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3">Hidden_1!$A$1:$A$3</definedName>
  </definedNames>
</workbook>
</file>

<file path=xl/sharedStrings.xml><?xml version="1.0" encoding="utf-8"?>
<sst xmlns="http://schemas.openxmlformats.org/spreadsheetml/2006/main" count="52" uniqueCount="40">
  <si>
    <t>38581</t>
  </si>
  <si>
    <t>TÍTULO</t>
  </si>
  <si>
    <t>NOMBRE CORTO</t>
  </si>
  <si>
    <t>DESCRIPCIÓN</t>
  </si>
  <si>
    <t>*XLIXa. Otra Información de Interés Público de &lt;&lt;Sujeto Obligado&gt;&gt;</t>
  </si>
  <si>
    <t>LTAIPEN-A33-FXLIX-1</t>
  </si>
  <si>
    <t>1</t>
  </si>
  <si>
    <t>9</t>
  </si>
  <si>
    <t>4</t>
  </si>
  <si>
    <t>12</t>
  </si>
  <si>
    <t>13</t>
  </si>
  <si>
    <t>14</t>
  </si>
  <si>
    <t>277776</t>
  </si>
  <si>
    <t>277774</t>
  </si>
  <si>
    <t>277778</t>
  </si>
  <si>
    <t>277777</t>
  </si>
  <si>
    <t>277775</t>
  </si>
  <si>
    <t>277779</t>
  </si>
  <si>
    <t>277780</t>
  </si>
  <si>
    <t>277781</t>
  </si>
  <si>
    <t>Tabla Campos</t>
  </si>
  <si>
    <t>Ejercicio</t>
  </si>
  <si>
    <t>Periodo que se informa</t>
  </si>
  <si>
    <t>Tipo de Información:</t>
  </si>
  <si>
    <t>Fecha de validación</t>
  </si>
  <si>
    <t>Área(s) que genera(n) o posee(n) la información</t>
  </si>
  <si>
    <t>Año</t>
  </si>
  <si>
    <t>Fecha de actualización</t>
  </si>
  <si>
    <t>Nota</t>
  </si>
  <si>
    <t>7QG1nRgma5U=</t>
  </si>
  <si>
    <t>2017</t>
  </si>
  <si>
    <t>01/01/2017 a 31/03/2017</t>
  </si>
  <si>
    <t>Información de Interés Público</t>
  </si>
  <si>
    <t>31/07/2018</t>
  </si>
  <si>
    <t>Todas las areas</t>
  </si>
  <si>
    <t>Por el momento no se tiene informacion de interes publico del sujeto obligado.</t>
  </si>
  <si>
    <t>KC/pW0I0hRI=</t>
  </si>
  <si>
    <t>01/10/2017 a 31/012/2017</t>
  </si>
  <si>
    <t>Preguntas Frecuentes</t>
  </si>
  <si>
    <t>Información Proactiva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</si>
</sst>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J9"/>
  <sheetViews>
    <sheetView workbookViewId="0" tabSelected="true"/>
  </sheetViews>
  <sheetFormatPr defaultRowHeight="15.0"/>
  <cols>
    <col min="2" max="2" width="8.0390625" customWidth="true" bestFit="true"/>
    <col min="3" max="3" width="23.30078125" customWidth="true" bestFit="true"/>
    <col min="4" max="4" width="26.34765625" customWidth="true" bestFit="true"/>
    <col min="5" max="5" width="17.5390625" customWidth="true" bestFit="true"/>
    <col min="6" max="6" width="41.3046875" customWidth="true" bestFit="true"/>
    <col min="7" max="7" width="8.0390625" customWidth="true" bestFit="true"/>
    <col min="8" max="8" width="20.015625" customWidth="true" bestFit="true"/>
    <col min="9" max="9" width="66.84765625" customWidth="true" bestFit="true"/>
    <col min="1" max="1" width="15.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</row>
    <row r="6">
      <c r="A6" t="s" s="1">
        <v>20</v>
      </c>
    </row>
    <row r="7">
      <c r="B7" t="s" s="2">
        <v>21</v>
      </c>
      <c r="C7" t="s" s="2">
        <v>22</v>
      </c>
      <c r="D7" t="s" s="2">
        <v>23</v>
      </c>
      <c r="E7" t="s" s="2">
        <v>24</v>
      </c>
      <c r="F7" t="s" s="2">
        <v>25</v>
      </c>
      <c r="G7" t="s" s="2">
        <v>26</v>
      </c>
      <c r="H7" t="s" s="2">
        <v>27</v>
      </c>
      <c r="I7" t="s" s="2">
        <v>28</v>
      </c>
    </row>
    <row r="8" ht="45.0" customHeight="true">
      <c r="A8" t="s" s="4">
        <v>29</v>
      </c>
      <c r="B8" t="s" s="4">
        <v>30</v>
      </c>
      <c r="C8" t="s" s="4">
        <v>31</v>
      </c>
      <c r="D8" t="s" s="4">
        <v>32</v>
      </c>
      <c r="E8" t="s" s="4">
        <v>33</v>
      </c>
      <c r="F8" t="s" s="4">
        <v>34</v>
      </c>
      <c r="G8" t="s" s="4">
        <v>30</v>
      </c>
      <c r="H8" t="s" s="4">
        <v>33</v>
      </c>
      <c r="I8" t="s" s="4">
        <v>35</v>
      </c>
    </row>
    <row r="9" ht="45.0" customHeight="true">
      <c r="A9" t="s" s="4">
        <v>36</v>
      </c>
      <c r="B9" t="s" s="4">
        <v>30</v>
      </c>
      <c r="C9" t="s" s="4">
        <v>37</v>
      </c>
      <c r="D9" t="s" s="4">
        <v>38</v>
      </c>
      <c r="E9" t="s" s="4">
        <v>33</v>
      </c>
      <c r="F9" t="s" s="4">
        <v>34</v>
      </c>
      <c r="G9" t="s" s="4">
        <v>30</v>
      </c>
      <c r="H9" t="s" s="4">
        <v>33</v>
      </c>
      <c r="I9" t="s" s="4">
        <v>35</v>
      </c>
    </row>
  </sheetData>
  <mergeCells>
    <mergeCell ref="A2:C2"/>
    <mergeCell ref="D2:F2"/>
    <mergeCell ref="G2:I2"/>
    <mergeCell ref="A3:C3"/>
    <mergeCell ref="D3:F3"/>
    <mergeCell ref="G3:I3"/>
    <mergeCell ref="A6:I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32</v>
      </c>
    </row>
    <row r="2">
      <c r="A2" t="s">
        <v>38</v>
      </c>
    </row>
    <row r="3">
      <c r="A3" t="s">
        <v>39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2018-11-25T03:03:57Z</dcterms:created>
  <dc:creator>Apache POI</dc:creator>
</cp:coreProperties>
</file>