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<sst xmlns="http://schemas.openxmlformats.org/spreadsheetml/2006/main" count="306" uniqueCount="99">
  <si>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</si>
  <si>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</si>
  <si>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</si>
  <si>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</si>
  <si>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</si>
  <si>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</si>
  <si>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</si>
  <si>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</si>
  <si>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</si>
  <si>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</si>
  <si>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</si>
  <si>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</si>
  <si>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</si>
  <si>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</si>
  <si>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</si>
  <si>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</si>
  <si>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</si>
  <si>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</si>
  <si>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</si>
  <si>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</si>
  <si>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</si>
  <si>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</si>
  <si>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</si>
  <si>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</si>
  <si>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</si>
  <si>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</si>
  <si>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</si>
  <si>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</si>
  <si>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</si>
  <si>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</si>
  <si>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</si>
  <si>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</si>
  <si>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</si>
  <si>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</si>
  <si>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</si>
  <si>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</si>
  <si>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</si>
  <si>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</si>
  <si>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</si>
  <si>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</si>
  <si>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</si>
  <si>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</si>
  <si>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</si>
  <si>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</si>
  <si>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</si>
  <si>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</si>
  <si>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</si>
  <si>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</si>
  <si>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</si>
  <si>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</si>
  <si>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</si>
  <si>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</si>
  <si>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</si>
  <si>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</si>
  <si>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</si>
  <si>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</si>
  <si>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</si>
  <si>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</si>
  <si>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</si>
  <si>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</si>
  <si>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</si>
  <si>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</si>
  <si>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</si>
  <si>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</si>
  <si>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</si>
  <si>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</si>
  <si>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</si>
  <si>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</si>
  <si>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</si>
  <si>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</si>
  <si>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</si>
  <si>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</si>
  <si>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</si>
  <si>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</si>
  <si>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>0r/jDRuOoVs=</t>
  </si>
  <si>
    <t>2014</t>
  </si>
  <si>
    <t>01/01/2014 al 31/12/2014</t>
  </si>
  <si>
    <t/>
  </si>
  <si>
    <t>31/07/2018</t>
  </si>
  <si>
    <t>Dirección</t>
  </si>
  <si>
    <t>En este periodo no se tiene informacion, por tal motivo se levanta el acta de inexistencia de informacion misma que esta disponible en el siguiente hipervinculo: http://amatlan.gob.mx/transpmicrooromapas/1/acta.pdf</t>
  </si>
  <si>
    <t>JUDNe8yG9Z4=</t>
  </si>
  <si>
    <t>2015</t>
  </si>
  <si>
    <t>01/01/2015 al 31/12/2015</t>
  </si>
  <si>
    <t>MI/o59ngweA=</t>
  </si>
  <si>
    <t>2016</t>
  </si>
  <si>
    <t>01/01/2016 al 31/03/2016</t>
  </si>
  <si>
    <t>4YH3OUtNiPc=</t>
  </si>
  <si>
    <t>2017</t>
  </si>
  <si>
    <t>01/01/2017 al 31/03/2017</t>
  </si>
  <si>
    <t>wwOlT0YRcOM=</t>
  </si>
  <si>
    <t>01/04/2017 al 30/06/2017</t>
  </si>
  <si>
    <t>2WUvq4GClVA=</t>
  </si>
  <si>
    <t>01/07/2017 al 31/09/2017</t>
  </si>
  <si>
    <t>kOVIUFdtLTA=</t>
  </si>
  <si>
    <t>01/10/2017 al 31/12/2017</t>
  </si>
  <si>
    <t>En este periodo no se realizaron auditorias</t>
  </si>
  <si>
    <t xml:space="preserve">Auditoría Interna </t>
  </si>
  <si>
    <t xml:space="preserve">Auditoría Externa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</si>
</sst>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39.796875" customWidth="true" bestFit="true"/>
    <col min="3" max="3" width="39.5" customWidth="true" bestFit="true"/>
    <col min="4" max="4" width="20.171875" customWidth="true" bestFit="true"/>
    <col min="5" max="5" width="15.10546875" customWidth="true" bestFit="true"/>
    <col min="6" max="6" width="8.039062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36.86328125" customWidth="true" bestFit="true"/>
    <col min="13" max="13" width="21.92578125" customWidth="true" bestFit="true"/>
    <col min="14" max="14" width="16.0390625" customWidth="true" bestFit="true"/>
    <col min="15" max="15" width="43.046875" customWidth="true" bestFit="true"/>
    <col min="16" max="16" width="39.85546875" customWidth="true" bestFit="true"/>
    <col min="17" max="17" width="27.15625" customWidth="true" bestFit="true"/>
    <col min="18" max="18" width="37.6132812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42.9765625" customWidth="true" bestFit="true"/>
    <col min="23" max="23" width="38.61328125" customWidth="true" bestFit="true"/>
    <col min="24" max="24" width="39.1875" customWidth="true" bestFit="true"/>
    <col min="25" max="25" width="39.42578125" customWidth="true" bestFit="true"/>
    <col min="26" max="26" width="17.5390625" customWidth="true" bestFit="true"/>
    <col min="27" max="27" width="41.3046875" customWidth="true" bestFit="true"/>
    <col min="28" max="28" width="8.0390625" customWidth="true" bestFit="true"/>
    <col min="29" max="29" width="20.015625" customWidth="true" bestFit="true"/>
    <col min="30" max="30" width="182.953125" customWidth="true" bestFit="true"/>
    <col min="1" max="1" width="14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78</v>
      </c>
      <c r="AA8" t="s" s="4">
        <v>79</v>
      </c>
      <c r="AB8" t="s" s="4">
        <v>75</v>
      </c>
      <c r="AC8" t="s" s="4">
        <v>78</v>
      </c>
      <c r="AD8" t="s" s="4">
        <v>80</v>
      </c>
    </row>
    <row r="9" ht="45.0" customHeight="true">
      <c r="A9" t="s" s="4">
        <v>81</v>
      </c>
      <c r="B9" t="s" s="4">
        <v>82</v>
      </c>
      <c r="C9" t="s" s="4">
        <v>83</v>
      </c>
      <c r="D9" t="s" s="4">
        <v>77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78</v>
      </c>
      <c r="AA9" t="s" s="4">
        <v>79</v>
      </c>
      <c r="AB9" t="s" s="4">
        <v>82</v>
      </c>
      <c r="AC9" t="s" s="4">
        <v>78</v>
      </c>
      <c r="AD9" t="s" s="4">
        <v>80</v>
      </c>
    </row>
    <row r="10" ht="45.0" customHeight="true">
      <c r="A10" t="s" s="4">
        <v>84</v>
      </c>
      <c r="B10" t="s" s="4">
        <v>85</v>
      </c>
      <c r="C10" t="s" s="4">
        <v>86</v>
      </c>
      <c r="D10" t="s" s="4">
        <v>77</v>
      </c>
      <c r="E10" t="s" s="4">
        <v>77</v>
      </c>
      <c r="F10" t="s" s="4">
        <v>77</v>
      </c>
      <c r="G10" t="s" s="4">
        <v>77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77</v>
      </c>
      <c r="O10" t="s" s="4">
        <v>77</v>
      </c>
      <c r="P10" t="s" s="4">
        <v>77</v>
      </c>
      <c r="Q10" t="s" s="4">
        <v>77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78</v>
      </c>
      <c r="AA10" t="s" s="4">
        <v>79</v>
      </c>
      <c r="AB10" t="s" s="4">
        <v>85</v>
      </c>
      <c r="AC10" t="s" s="4">
        <v>78</v>
      </c>
      <c r="AD10" t="s" s="4">
        <v>80</v>
      </c>
    </row>
    <row r="11" ht="45.0" customHeight="true">
      <c r="A11" t="s" s="4">
        <v>87</v>
      </c>
      <c r="B11" t="s" s="4">
        <v>88</v>
      </c>
      <c r="C11" t="s" s="4">
        <v>89</v>
      </c>
      <c r="D11" t="s" s="4">
        <v>77</v>
      </c>
      <c r="E11" t="s" s="4">
        <v>77</v>
      </c>
      <c r="F11" t="s" s="4">
        <v>77</v>
      </c>
      <c r="G11" t="s" s="4">
        <v>77</v>
      </c>
      <c r="H11" t="s" s="4">
        <v>77</v>
      </c>
      <c r="I11" t="s" s="4">
        <v>77</v>
      </c>
      <c r="J11" t="s" s="4">
        <v>77</v>
      </c>
      <c r="K11" t="s" s="4">
        <v>77</v>
      </c>
      <c r="L11" t="s" s="4">
        <v>77</v>
      </c>
      <c r="M11" t="s" s="4">
        <v>77</v>
      </c>
      <c r="N11" t="s" s="4">
        <v>77</v>
      </c>
      <c r="O11" t="s" s="4">
        <v>77</v>
      </c>
      <c r="P11" t="s" s="4">
        <v>77</v>
      </c>
      <c r="Q11" t="s" s="4">
        <v>77</v>
      </c>
      <c r="R11" t="s" s="4">
        <v>77</v>
      </c>
      <c r="S11" t="s" s="4">
        <v>77</v>
      </c>
      <c r="T11" t="s" s="4">
        <v>77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78</v>
      </c>
      <c r="AA11" t="s" s="4">
        <v>79</v>
      </c>
      <c r="AB11" t="s" s="4">
        <v>88</v>
      </c>
      <c r="AC11" t="s" s="4">
        <v>78</v>
      </c>
      <c r="AD11" t="s" s="4">
        <v>80</v>
      </c>
    </row>
    <row r="12" ht="45.0" customHeight="true">
      <c r="A12" t="s" s="4">
        <v>90</v>
      </c>
      <c r="B12" t="s" s="4">
        <v>88</v>
      </c>
      <c r="C12" t="s" s="4">
        <v>91</v>
      </c>
      <c r="D12" t="s" s="4">
        <v>77</v>
      </c>
      <c r="E12" t="s" s="4">
        <v>77</v>
      </c>
      <c r="F12" t="s" s="4">
        <v>77</v>
      </c>
      <c r="G12" t="s" s="4">
        <v>77</v>
      </c>
      <c r="H12" t="s" s="4">
        <v>77</v>
      </c>
      <c r="I12" t="s" s="4">
        <v>77</v>
      </c>
      <c r="J12" t="s" s="4">
        <v>77</v>
      </c>
      <c r="K12" t="s" s="4">
        <v>77</v>
      </c>
      <c r="L12" t="s" s="4">
        <v>77</v>
      </c>
      <c r="M12" t="s" s="4">
        <v>77</v>
      </c>
      <c r="N12" t="s" s="4">
        <v>77</v>
      </c>
      <c r="O12" t="s" s="4">
        <v>77</v>
      </c>
      <c r="P12" t="s" s="4">
        <v>77</v>
      </c>
      <c r="Q12" t="s" s="4">
        <v>77</v>
      </c>
      <c r="R12" t="s" s="4">
        <v>77</v>
      </c>
      <c r="S12" t="s" s="4">
        <v>77</v>
      </c>
      <c r="T12" t="s" s="4">
        <v>77</v>
      </c>
      <c r="U12" t="s" s="4">
        <v>77</v>
      </c>
      <c r="V12" t="s" s="4">
        <v>77</v>
      </c>
      <c r="W12" t="s" s="4">
        <v>77</v>
      </c>
      <c r="X12" t="s" s="4">
        <v>77</v>
      </c>
      <c r="Y12" t="s" s="4">
        <v>77</v>
      </c>
      <c r="Z12" t="s" s="4">
        <v>78</v>
      </c>
      <c r="AA12" t="s" s="4">
        <v>79</v>
      </c>
      <c r="AB12" t="s" s="4">
        <v>88</v>
      </c>
      <c r="AC12" t="s" s="4">
        <v>78</v>
      </c>
      <c r="AD12" t="s" s="4">
        <v>80</v>
      </c>
    </row>
    <row r="13" ht="45.0" customHeight="true">
      <c r="A13" t="s" s="4">
        <v>92</v>
      </c>
      <c r="B13" t="s" s="4">
        <v>88</v>
      </c>
      <c r="C13" t="s" s="4">
        <v>93</v>
      </c>
      <c r="D13" t="s" s="4">
        <v>77</v>
      </c>
      <c r="E13" t="s" s="4">
        <v>77</v>
      </c>
      <c r="F13" t="s" s="4">
        <v>77</v>
      </c>
      <c r="G13" t="s" s="4">
        <v>77</v>
      </c>
      <c r="H13" t="s" s="4">
        <v>77</v>
      </c>
      <c r="I13" t="s" s="4">
        <v>77</v>
      </c>
      <c r="J13" t="s" s="4">
        <v>77</v>
      </c>
      <c r="K13" t="s" s="4">
        <v>77</v>
      </c>
      <c r="L13" t="s" s="4">
        <v>77</v>
      </c>
      <c r="M13" t="s" s="4">
        <v>77</v>
      </c>
      <c r="N13" t="s" s="4">
        <v>77</v>
      </c>
      <c r="O13" t="s" s="4">
        <v>77</v>
      </c>
      <c r="P13" t="s" s="4">
        <v>77</v>
      </c>
      <c r="Q13" t="s" s="4">
        <v>77</v>
      </c>
      <c r="R13" t="s" s="4">
        <v>77</v>
      </c>
      <c r="S13" t="s" s="4">
        <v>77</v>
      </c>
      <c r="T13" t="s" s="4">
        <v>77</v>
      </c>
      <c r="U13" t="s" s="4">
        <v>77</v>
      </c>
      <c r="V13" t="s" s="4">
        <v>77</v>
      </c>
      <c r="W13" t="s" s="4">
        <v>77</v>
      </c>
      <c r="X13" t="s" s="4">
        <v>77</v>
      </c>
      <c r="Y13" t="s" s="4">
        <v>77</v>
      </c>
      <c r="Z13" t="s" s="4">
        <v>78</v>
      </c>
      <c r="AA13" t="s" s="4">
        <v>79</v>
      </c>
      <c r="AB13" t="s" s="4">
        <v>88</v>
      </c>
      <c r="AC13" t="s" s="4">
        <v>78</v>
      </c>
      <c r="AD13" t="s" s="4">
        <v>80</v>
      </c>
    </row>
    <row r="14" ht="45.0" customHeight="true">
      <c r="A14" t="s" s="4">
        <v>94</v>
      </c>
      <c r="B14" t="s" s="4">
        <v>88</v>
      </c>
      <c r="C14" t="s" s="4">
        <v>95</v>
      </c>
      <c r="D14" t="s" s="4">
        <v>77</v>
      </c>
      <c r="E14" t="s" s="4">
        <v>77</v>
      </c>
      <c r="F14" t="s" s="4">
        <v>77</v>
      </c>
      <c r="G14" t="s" s="4">
        <v>77</v>
      </c>
      <c r="H14" t="s" s="4">
        <v>77</v>
      </c>
      <c r="I14" t="s" s="4">
        <v>77</v>
      </c>
      <c r="J14" t="s" s="4">
        <v>77</v>
      </c>
      <c r="K14" t="s" s="4">
        <v>77</v>
      </c>
      <c r="L14" t="s" s="4">
        <v>77</v>
      </c>
      <c r="M14" t="s" s="4">
        <v>77</v>
      </c>
      <c r="N14" t="s" s="4">
        <v>77</v>
      </c>
      <c r="O14" t="s" s="4">
        <v>77</v>
      </c>
      <c r="P14" t="s" s="4">
        <v>77</v>
      </c>
      <c r="Q14" t="s" s="4">
        <v>77</v>
      </c>
      <c r="R14" t="s" s="4">
        <v>77</v>
      </c>
      <c r="S14" t="s" s="4">
        <v>77</v>
      </c>
      <c r="T14" t="s" s="4">
        <v>77</v>
      </c>
      <c r="U14" t="s" s="4">
        <v>77</v>
      </c>
      <c r="V14" t="s" s="4">
        <v>77</v>
      </c>
      <c r="W14" t="s" s="4">
        <v>77</v>
      </c>
      <c r="X14" t="s" s="4">
        <v>77</v>
      </c>
      <c r="Y14" t="s" s="4">
        <v>77</v>
      </c>
      <c r="Z14" t="s" s="4">
        <v>78</v>
      </c>
      <c r="AA14" t="s" s="4">
        <v>79</v>
      </c>
      <c r="AB14" t="s" s="4">
        <v>88</v>
      </c>
      <c r="AC14" t="s" s="4">
        <v>78</v>
      </c>
      <c r="AD14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2018-11-17T00:17:53Z</dcterms:created>
  <dc:creator>Apache POI</dc:creator>
</cp:coreProperties>
</file>