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<sst xmlns="http://schemas.openxmlformats.org/spreadsheetml/2006/main" count="369" uniqueCount="99">
  <si>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</si>
  <si>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</si>
  <si>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</si>
  <si>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</si>
  <si>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</si>
  <si>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</si>
  <si>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</si>
  <si>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</si>
  <si>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</si>
  <si>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</si>
  <si>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</si>
  <si>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</si>
  <si>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</si>
  <si>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</si>
  <si>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</si>
  <si>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</si>
  <si>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</si>
  <si>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</si>
  <si>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</si>
  <si>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</si>
  <si>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</si>
  <si>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</si>
  <si>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</si>
  <si>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</si>
  <si>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</si>
  <si>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</si>
  <si>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</si>
  <si>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</si>
  <si>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</si>
  <si>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</si>
  <si>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</si>
  <si>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</si>
  <si>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</si>
  <si>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</si>
  <si>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</si>
  <si>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</si>
  <si>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</si>
  <si>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</si>
  <si>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</si>
  <si>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</si>
  <si>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</si>
  <si>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</si>
  <si>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</si>
  <si>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</si>
  <si>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</si>
  <si>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</si>
  <si>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</si>
  <si>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</si>
  <si>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</si>
  <si>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</si>
  <si>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</si>
  <si>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</si>
  <si>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</si>
  <si>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</si>
  <si>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</si>
  <si>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</si>
  <si>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</si>
  <si>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</si>
  <si>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</si>
  <si>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</si>
  <si>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</si>
  <si>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</si>
  <si>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</si>
  <si>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>JG+FxhOrMVE=</t>
  </si>
  <si>
    <t>2015</t>
  </si>
  <si>
    <t>01/01/2015 al 31/03/2015</t>
  </si>
  <si>
    <t/>
  </si>
  <si>
    <t>31/07/2018</t>
  </si>
  <si>
    <t>Direccion</t>
  </si>
  <si>
    <t>En el periódo que se informa que el organismo operador del agua potable no se presenta deuda pública; relativa a las obligaciones o financiamientos adquiridos que afecten o comprometan recurso publico.</t>
  </si>
  <si>
    <t>P2p/9C7/H5w=</t>
  </si>
  <si>
    <t>01/04/2015 al 30/06/2015</t>
  </si>
  <si>
    <t>vpPwRjBpdSs=</t>
  </si>
  <si>
    <t>01/07/2015 al 30/09/2015</t>
  </si>
  <si>
    <t>4WSN8OKTSrE=</t>
  </si>
  <si>
    <t>01/10/2015 al 31/12/2015</t>
  </si>
  <si>
    <t>L5J99bd24E8=</t>
  </si>
  <si>
    <t>2016</t>
  </si>
  <si>
    <t>01/01/2016 al 31/03/2016</t>
  </si>
  <si>
    <t>FabFZuL4ixA=</t>
  </si>
  <si>
    <t>01/04/2016 al 30/06/2016</t>
  </si>
  <si>
    <t>lZOJElBYyms=</t>
  </si>
  <si>
    <t>01/07/2016 al 30/09/2016</t>
  </si>
  <si>
    <t>iWD06Zm7b+4=</t>
  </si>
  <si>
    <t>01/10/2016 al 31/12/2016</t>
  </si>
  <si>
    <t>5EHDMb2V5J0=</t>
  </si>
  <si>
    <t>2017</t>
  </si>
  <si>
    <t>01/01/2017 al 31/03/2017</t>
  </si>
  <si>
    <t>RPMZTTMKjvo=</t>
  </si>
  <si>
    <t>01/04/2017 al 30/06/2017</t>
  </si>
  <si>
    <t>WfKscCJDUyY=</t>
  </si>
  <si>
    <t>01/07/2017 al 31/09/2017</t>
  </si>
  <si>
    <t>daygB/Nr5eU=</t>
  </si>
  <si>
    <t>01/10/2017 al 31/12/2017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</si>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</sst>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9"/>
  <sheetViews>
    <sheetView workbookViewId="0" tabSelected="true"/>
  </sheetViews>
  <sheetFormatPr defaultRowHeight="15.0"/>
  <cols>
    <col min="2" max="2" width="18.30078125" customWidth="true" bestFit="true"/>
    <col min="3" max="3" width="22.703125" customWidth="true" bestFit="true"/>
    <col min="4" max="4" width="17.3046875" customWidth="true" bestFit="true"/>
    <col min="5" max="5" width="9.98828125" customWidth="true" bestFit="true"/>
    <col min="6" max="6" width="34.02734375" customWidth="true" bestFit="true"/>
    <col min="7" max="7" width="16.1875" customWidth="true" bestFit="true"/>
    <col min="8" max="8" width="8.50390625" customWidth="true" bestFit="true"/>
    <col min="9" max="9" width="34.4023437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7.8046875" customWidth="true" bestFit="true"/>
    <col min="14" max="14" width="35.921875" customWidth="true" bestFit="true"/>
    <col min="15" max="15" width="40.390625" customWidth="true" bestFit="true"/>
    <col min="16" max="16" width="39.39453125" customWidth="true" bestFit="true"/>
    <col min="17" max="17" width="43.06640625" customWidth="true" bestFit="true"/>
    <col min="18" max="18" width="39.34375" customWidth="true" bestFit="true"/>
    <col min="19" max="19" width="37.140625" customWidth="true" bestFit="true"/>
    <col min="20" max="20" width="17.5390625" customWidth="true" bestFit="true"/>
    <col min="21" max="21" width="41.3046875" customWidth="true" bestFit="true"/>
    <col min="22" max="22" width="8.0390625" customWidth="true" bestFit="true"/>
    <col min="23" max="23" width="20.015625" customWidth="true" bestFit="true"/>
    <col min="24" max="24" width="173.61328125" customWidth="true" bestFit="true"/>
    <col min="1" max="1" width="15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6</v>
      </c>
      <c r="L4" t="s">
        <v>8</v>
      </c>
      <c r="M4" t="s">
        <v>11</v>
      </c>
      <c r="N4" t="s">
        <v>9</v>
      </c>
      <c r="O4" t="s">
        <v>12</v>
      </c>
      <c r="P4" t="s">
        <v>6</v>
      </c>
      <c r="Q4" t="s">
        <v>12</v>
      </c>
      <c r="R4" t="s">
        <v>12</v>
      </c>
      <c r="S4" t="s">
        <v>9</v>
      </c>
      <c r="T4" t="s">
        <v>9</v>
      </c>
      <c r="U4" t="s">
        <v>6</v>
      </c>
      <c r="V4" t="s">
        <v>13</v>
      </c>
      <c r="W4" t="s">
        <v>14</v>
      </c>
      <c r="X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</row>
    <row r="8" ht="45.0" customHeight="true">
      <c r="A8" t="s" s="4">
        <v>63</v>
      </c>
      <c r="B8" t="s" s="4">
        <v>64</v>
      </c>
      <c r="C8" t="s" s="4">
        <v>65</v>
      </c>
      <c r="D8" t="s" s="4">
        <v>66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67</v>
      </c>
      <c r="U8" t="s" s="4">
        <v>68</v>
      </c>
      <c r="V8" t="s" s="4">
        <v>64</v>
      </c>
      <c r="W8" t="s" s="4">
        <v>67</v>
      </c>
      <c r="X8" t="s" s="4">
        <v>69</v>
      </c>
    </row>
    <row r="9" ht="45.0" customHeight="true">
      <c r="A9" t="s" s="4">
        <v>70</v>
      </c>
      <c r="B9" t="s" s="4">
        <v>64</v>
      </c>
      <c r="C9" t="s" s="4">
        <v>71</v>
      </c>
      <c r="D9" t="s" s="4">
        <v>66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67</v>
      </c>
      <c r="U9" t="s" s="4">
        <v>68</v>
      </c>
      <c r="V9" t="s" s="4">
        <v>64</v>
      </c>
      <c r="W9" t="s" s="4">
        <v>67</v>
      </c>
      <c r="X9" t="s" s="4">
        <v>69</v>
      </c>
    </row>
    <row r="10" ht="45.0" customHeight="true">
      <c r="A10" t="s" s="4">
        <v>72</v>
      </c>
      <c r="B10" t="s" s="4">
        <v>64</v>
      </c>
      <c r="C10" t="s" s="4">
        <v>73</v>
      </c>
      <c r="D10" t="s" s="4">
        <v>66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67</v>
      </c>
      <c r="U10" t="s" s="4">
        <v>68</v>
      </c>
      <c r="V10" t="s" s="4">
        <v>64</v>
      </c>
      <c r="W10" t="s" s="4">
        <v>67</v>
      </c>
      <c r="X10" t="s" s="4">
        <v>69</v>
      </c>
    </row>
    <row r="11" ht="45.0" customHeight="true">
      <c r="A11" t="s" s="4">
        <v>74</v>
      </c>
      <c r="B11" t="s" s="4">
        <v>64</v>
      </c>
      <c r="C11" t="s" s="4">
        <v>75</v>
      </c>
      <c r="D11" t="s" s="4">
        <v>66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67</v>
      </c>
      <c r="U11" t="s" s="4">
        <v>68</v>
      </c>
      <c r="V11" t="s" s="4">
        <v>64</v>
      </c>
      <c r="W11" t="s" s="4">
        <v>67</v>
      </c>
      <c r="X11" t="s" s="4">
        <v>69</v>
      </c>
    </row>
    <row r="12" ht="45.0" customHeight="true">
      <c r="A12" t="s" s="4">
        <v>76</v>
      </c>
      <c r="B12" t="s" s="4">
        <v>77</v>
      </c>
      <c r="C12" t="s" s="4">
        <v>78</v>
      </c>
      <c r="D12" t="s" s="4">
        <v>66</v>
      </c>
      <c r="E12" t="s" s="4">
        <v>66</v>
      </c>
      <c r="F12" t="s" s="4">
        <v>66</v>
      </c>
      <c r="G12" t="s" s="4">
        <v>66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67</v>
      </c>
      <c r="U12" t="s" s="4">
        <v>68</v>
      </c>
      <c r="V12" t="s" s="4">
        <v>77</v>
      </c>
      <c r="W12" t="s" s="4">
        <v>67</v>
      </c>
      <c r="X12" t="s" s="4">
        <v>69</v>
      </c>
    </row>
    <row r="13" ht="45.0" customHeight="true">
      <c r="A13" t="s" s="4">
        <v>79</v>
      </c>
      <c r="B13" t="s" s="4">
        <v>77</v>
      </c>
      <c r="C13" t="s" s="4">
        <v>80</v>
      </c>
      <c r="D13" t="s" s="4">
        <v>66</v>
      </c>
      <c r="E13" t="s" s="4">
        <v>66</v>
      </c>
      <c r="F13" t="s" s="4">
        <v>66</v>
      </c>
      <c r="G13" t="s" s="4">
        <v>66</v>
      </c>
      <c r="H13" t="s" s="4">
        <v>66</v>
      </c>
      <c r="I13" t="s" s="4">
        <v>66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66</v>
      </c>
      <c r="S13" t="s" s="4">
        <v>66</v>
      </c>
      <c r="T13" t="s" s="4">
        <v>67</v>
      </c>
      <c r="U13" t="s" s="4">
        <v>68</v>
      </c>
      <c r="V13" t="s" s="4">
        <v>77</v>
      </c>
      <c r="W13" t="s" s="4">
        <v>67</v>
      </c>
      <c r="X13" t="s" s="4">
        <v>69</v>
      </c>
    </row>
    <row r="14" ht="45.0" customHeight="true">
      <c r="A14" t="s" s="4">
        <v>81</v>
      </c>
      <c r="B14" t="s" s="4">
        <v>77</v>
      </c>
      <c r="C14" t="s" s="4">
        <v>82</v>
      </c>
      <c r="D14" t="s" s="4">
        <v>66</v>
      </c>
      <c r="E14" t="s" s="4">
        <v>66</v>
      </c>
      <c r="F14" t="s" s="4">
        <v>66</v>
      </c>
      <c r="G14" t="s" s="4">
        <v>66</v>
      </c>
      <c r="H14" t="s" s="4">
        <v>66</v>
      </c>
      <c r="I14" t="s" s="4">
        <v>66</v>
      </c>
      <c r="J14" t="s" s="4">
        <v>66</v>
      </c>
      <c r="K14" t="s" s="4">
        <v>66</v>
      </c>
      <c r="L14" t="s" s="4">
        <v>66</v>
      </c>
      <c r="M14" t="s" s="4">
        <v>66</v>
      </c>
      <c r="N14" t="s" s="4">
        <v>66</v>
      </c>
      <c r="O14" t="s" s="4">
        <v>66</v>
      </c>
      <c r="P14" t="s" s="4">
        <v>66</v>
      </c>
      <c r="Q14" t="s" s="4">
        <v>66</v>
      </c>
      <c r="R14" t="s" s="4">
        <v>66</v>
      </c>
      <c r="S14" t="s" s="4">
        <v>66</v>
      </c>
      <c r="T14" t="s" s="4">
        <v>67</v>
      </c>
      <c r="U14" t="s" s="4">
        <v>68</v>
      </c>
      <c r="V14" t="s" s="4">
        <v>77</v>
      </c>
      <c r="W14" t="s" s="4">
        <v>67</v>
      </c>
      <c r="X14" t="s" s="4">
        <v>69</v>
      </c>
    </row>
    <row r="15" ht="45.0" customHeight="true">
      <c r="A15" t="s" s="4">
        <v>83</v>
      </c>
      <c r="B15" t="s" s="4">
        <v>77</v>
      </c>
      <c r="C15" t="s" s="4">
        <v>84</v>
      </c>
      <c r="D15" t="s" s="4">
        <v>66</v>
      </c>
      <c r="E15" t="s" s="4">
        <v>66</v>
      </c>
      <c r="F15" t="s" s="4">
        <v>66</v>
      </c>
      <c r="G15" t="s" s="4">
        <v>66</v>
      </c>
      <c r="H15" t="s" s="4">
        <v>66</v>
      </c>
      <c r="I15" t="s" s="4">
        <v>66</v>
      </c>
      <c r="J15" t="s" s="4">
        <v>66</v>
      </c>
      <c r="K15" t="s" s="4">
        <v>66</v>
      </c>
      <c r="L15" t="s" s="4">
        <v>66</v>
      </c>
      <c r="M15" t="s" s="4">
        <v>66</v>
      </c>
      <c r="N15" t="s" s="4">
        <v>66</v>
      </c>
      <c r="O15" t="s" s="4">
        <v>66</v>
      </c>
      <c r="P15" t="s" s="4">
        <v>66</v>
      </c>
      <c r="Q15" t="s" s="4">
        <v>66</v>
      </c>
      <c r="R15" t="s" s="4">
        <v>66</v>
      </c>
      <c r="S15" t="s" s="4">
        <v>66</v>
      </c>
      <c r="T15" t="s" s="4">
        <v>67</v>
      </c>
      <c r="U15" t="s" s="4">
        <v>68</v>
      </c>
      <c r="V15" t="s" s="4">
        <v>77</v>
      </c>
      <c r="W15" t="s" s="4">
        <v>67</v>
      </c>
      <c r="X15" t="s" s="4">
        <v>69</v>
      </c>
    </row>
    <row r="16" ht="45.0" customHeight="true">
      <c r="A16" t="s" s="4">
        <v>85</v>
      </c>
      <c r="B16" t="s" s="4">
        <v>86</v>
      </c>
      <c r="C16" t="s" s="4">
        <v>87</v>
      </c>
      <c r="D16" t="s" s="4">
        <v>66</v>
      </c>
      <c r="E16" t="s" s="4">
        <v>66</v>
      </c>
      <c r="F16" t="s" s="4">
        <v>66</v>
      </c>
      <c r="G16" t="s" s="4">
        <v>66</v>
      </c>
      <c r="H16" t="s" s="4">
        <v>66</v>
      </c>
      <c r="I16" t="s" s="4">
        <v>66</v>
      </c>
      <c r="J16" t="s" s="4">
        <v>66</v>
      </c>
      <c r="K16" t="s" s="4">
        <v>66</v>
      </c>
      <c r="L16" t="s" s="4">
        <v>66</v>
      </c>
      <c r="M16" t="s" s="4">
        <v>66</v>
      </c>
      <c r="N16" t="s" s="4">
        <v>66</v>
      </c>
      <c r="O16" t="s" s="4">
        <v>66</v>
      </c>
      <c r="P16" t="s" s="4">
        <v>66</v>
      </c>
      <c r="Q16" t="s" s="4">
        <v>66</v>
      </c>
      <c r="R16" t="s" s="4">
        <v>66</v>
      </c>
      <c r="S16" t="s" s="4">
        <v>66</v>
      </c>
      <c r="T16" t="s" s="4">
        <v>67</v>
      </c>
      <c r="U16" t="s" s="4">
        <v>68</v>
      </c>
      <c r="V16" t="s" s="4">
        <v>86</v>
      </c>
      <c r="W16" t="s" s="4">
        <v>67</v>
      </c>
      <c r="X16" t="s" s="4">
        <v>69</v>
      </c>
    </row>
    <row r="17" ht="45.0" customHeight="true">
      <c r="A17" t="s" s="4">
        <v>88</v>
      </c>
      <c r="B17" t="s" s="4">
        <v>86</v>
      </c>
      <c r="C17" t="s" s="4">
        <v>89</v>
      </c>
      <c r="D17" t="s" s="4">
        <v>66</v>
      </c>
      <c r="E17" t="s" s="4">
        <v>66</v>
      </c>
      <c r="F17" t="s" s="4">
        <v>66</v>
      </c>
      <c r="G17" t="s" s="4">
        <v>66</v>
      </c>
      <c r="H17" t="s" s="4">
        <v>66</v>
      </c>
      <c r="I17" t="s" s="4">
        <v>66</v>
      </c>
      <c r="J17" t="s" s="4">
        <v>66</v>
      </c>
      <c r="K17" t="s" s="4">
        <v>66</v>
      </c>
      <c r="L17" t="s" s="4">
        <v>66</v>
      </c>
      <c r="M17" t="s" s="4">
        <v>66</v>
      </c>
      <c r="N17" t="s" s="4">
        <v>66</v>
      </c>
      <c r="O17" t="s" s="4">
        <v>66</v>
      </c>
      <c r="P17" t="s" s="4">
        <v>66</v>
      </c>
      <c r="Q17" t="s" s="4">
        <v>66</v>
      </c>
      <c r="R17" t="s" s="4">
        <v>66</v>
      </c>
      <c r="S17" t="s" s="4">
        <v>66</v>
      </c>
      <c r="T17" t="s" s="4">
        <v>67</v>
      </c>
      <c r="U17" t="s" s="4">
        <v>68</v>
      </c>
      <c r="V17" t="s" s="4">
        <v>86</v>
      </c>
      <c r="W17" t="s" s="4">
        <v>67</v>
      </c>
      <c r="X17" t="s" s="4">
        <v>69</v>
      </c>
    </row>
    <row r="18" ht="45.0" customHeight="true">
      <c r="A18" t="s" s="4">
        <v>90</v>
      </c>
      <c r="B18" t="s" s="4">
        <v>86</v>
      </c>
      <c r="C18" t="s" s="4">
        <v>91</v>
      </c>
      <c r="D18" t="s" s="4">
        <v>66</v>
      </c>
      <c r="E18" t="s" s="4">
        <v>66</v>
      </c>
      <c r="F18" t="s" s="4">
        <v>66</v>
      </c>
      <c r="G18" t="s" s="4">
        <v>66</v>
      </c>
      <c r="H18" t="s" s="4">
        <v>66</v>
      </c>
      <c r="I18" t="s" s="4">
        <v>66</v>
      </c>
      <c r="J18" t="s" s="4">
        <v>66</v>
      </c>
      <c r="K18" t="s" s="4">
        <v>66</v>
      </c>
      <c r="L18" t="s" s="4">
        <v>66</v>
      </c>
      <c r="M18" t="s" s="4">
        <v>66</v>
      </c>
      <c r="N18" t="s" s="4">
        <v>66</v>
      </c>
      <c r="O18" t="s" s="4">
        <v>66</v>
      </c>
      <c r="P18" t="s" s="4">
        <v>66</v>
      </c>
      <c r="Q18" t="s" s="4">
        <v>66</v>
      </c>
      <c r="R18" t="s" s="4">
        <v>66</v>
      </c>
      <c r="S18" t="s" s="4">
        <v>66</v>
      </c>
      <c r="T18" t="s" s="4">
        <v>67</v>
      </c>
      <c r="U18" t="s" s="4">
        <v>68</v>
      </c>
      <c r="V18" t="s" s="4">
        <v>86</v>
      </c>
      <c r="W18" t="s" s="4">
        <v>67</v>
      </c>
      <c r="X18" t="s" s="4">
        <v>69</v>
      </c>
    </row>
    <row r="19" ht="45.0" customHeight="true">
      <c r="A19" t="s" s="4">
        <v>92</v>
      </c>
      <c r="B19" t="s" s="4">
        <v>86</v>
      </c>
      <c r="C19" t="s" s="4">
        <v>93</v>
      </c>
      <c r="D19" t="s" s="4">
        <v>66</v>
      </c>
      <c r="E19" t="s" s="4">
        <v>66</v>
      </c>
      <c r="F19" t="s" s="4">
        <v>66</v>
      </c>
      <c r="G19" t="s" s="4">
        <v>66</v>
      </c>
      <c r="H19" t="s" s="4">
        <v>66</v>
      </c>
      <c r="I19" t="s" s="4">
        <v>66</v>
      </c>
      <c r="J19" t="s" s="4">
        <v>66</v>
      </c>
      <c r="K19" t="s" s="4">
        <v>66</v>
      </c>
      <c r="L19" t="s" s="4">
        <v>66</v>
      </c>
      <c r="M19" t="s" s="4">
        <v>66</v>
      </c>
      <c r="N19" t="s" s="4">
        <v>66</v>
      </c>
      <c r="O19" t="s" s="4">
        <v>66</v>
      </c>
      <c r="P19" t="s" s="4">
        <v>66</v>
      </c>
      <c r="Q19" t="s" s="4">
        <v>66</v>
      </c>
      <c r="R19" t="s" s="4">
        <v>66</v>
      </c>
      <c r="S19" t="s" s="4">
        <v>66</v>
      </c>
      <c r="T19" t="s" s="4">
        <v>67</v>
      </c>
      <c r="U19" t="s" s="4">
        <v>68</v>
      </c>
      <c r="V19" t="s" s="4">
        <v>86</v>
      </c>
      <c r="W19" t="s" s="4">
        <v>67</v>
      </c>
      <c r="X1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2018-11-16T23:58:52Z</dcterms:created>
  <dc:creator>Apache POI</dc:creator>
</cp:coreProperties>
</file>