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<sst xmlns="http://schemas.openxmlformats.org/spreadsheetml/2006/main" count="157" uniqueCount="86">
  <si>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</si>
  <si>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</si>
  <si>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</si>
  <si>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</si>
  <si>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</si>
  <si>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</si>
  <si>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</si>
  <si>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</si>
  <si>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</si>
  <si>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</si>
  <si>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</si>
  <si>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</si>
  <si>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</si>
  <si>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</si>
  <si>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</si>
  <si>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</si>
  <si>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</si>
  <si>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</si>
  <si>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</si>
  <si>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</si>
  <si>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</si>
  <si>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</si>
  <si>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</si>
  <si>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</si>
  <si>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</si>
  <si>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</si>
  <si>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</si>
  <si>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</si>
  <si>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</si>
  <si>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</si>
  <si>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</si>
  <si>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</si>
  <si>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</si>
  <si>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</si>
  <si>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</si>
  <si>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</si>
  <si>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</si>
  <si>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</si>
  <si>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</si>
  <si>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</si>
  <si>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</si>
  <si>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</si>
  <si>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</si>
  <si>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</si>
  <si>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</si>
  <si>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</si>
  <si>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</si>
  <si>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</si>
  <si>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</si>
  <si>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</si>
  <si>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</si>
  <si>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</si>
  <si>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</si>
  <si>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</si>
  <si>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</si>
  <si>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</si>
  <si>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</si>
  <si>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</si>
  <si>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</si>
  <si>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</si>
  <si>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</si>
  <si>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7486253B54140A80904A24F11573456F</t>
  </si>
  <si>
    <t>2021</t>
  </si>
  <si>
    <t>01/07/2021</t>
  </si>
  <si>
    <t>30/09/2021</t>
  </si>
  <si>
    <t>Persona moral</t>
  </si>
  <si>
    <t>NO APLICA</t>
  </si>
  <si>
    <t>0</t>
  </si>
  <si>
    <t>Otras</t>
  </si>
  <si>
    <t/>
  </si>
  <si>
    <t>OROMAPAS</t>
  </si>
  <si>
    <t>NO SE ENCUENTRA AL CORTE INFORMACION ANTERIOR</t>
  </si>
  <si>
    <t>056D689F3BDD71BE19956EC059524514</t>
  </si>
  <si>
    <t>01/01/2021</t>
  </si>
  <si>
    <t>30/06/2021</t>
  </si>
  <si>
    <t>Administración</t>
  </si>
  <si>
    <t>25/01/2022</t>
  </si>
  <si>
    <t>BE07FF2EFA1C0DD39AD8226DDE0647A1</t>
  </si>
  <si>
    <t>31/12/2021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</si>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</sst>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47.4062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70</v>
      </c>
      <c r="V8" t="s" s="4">
        <v>64</v>
      </c>
      <c r="W8" t="s" s="4">
        <v>64</v>
      </c>
      <c r="X8" t="s" s="4">
        <v>71</v>
      </c>
    </row>
    <row r="9" ht="45.0" customHeight="true">
      <c r="A9" t="s" s="4">
        <v>72</v>
      </c>
      <c r="B9" t="s" s="4">
        <v>62</v>
      </c>
      <c r="C9" t="s" s="4">
        <v>73</v>
      </c>
      <c r="D9" t="s" s="4">
        <v>74</v>
      </c>
      <c r="E9" t="s" s="4">
        <v>69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69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69</v>
      </c>
      <c r="U9" t="s" s="4">
        <v>75</v>
      </c>
      <c r="V9" t="s" s="4">
        <v>76</v>
      </c>
      <c r="W9" t="s" s="4">
        <v>76</v>
      </c>
      <c r="X9" t="s" s="4">
        <v>69</v>
      </c>
    </row>
    <row r="10" ht="45.0" customHeight="true">
      <c r="A10" t="s" s="4">
        <v>77</v>
      </c>
      <c r="B10" t="s" s="4">
        <v>62</v>
      </c>
      <c r="C10" t="s" s="4">
        <v>63</v>
      </c>
      <c r="D10" t="s" s="4">
        <v>78</v>
      </c>
      <c r="E10" t="s" s="4">
        <v>69</v>
      </c>
      <c r="F10" t="s" s="4">
        <v>69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69</v>
      </c>
      <c r="M10" t="s" s="4">
        <v>69</v>
      </c>
      <c r="N10" t="s" s="4">
        <v>69</v>
      </c>
      <c r="O10" t="s" s="4">
        <v>69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69</v>
      </c>
      <c r="U10" t="s" s="4">
        <v>75</v>
      </c>
      <c r="V10" t="s" s="4">
        <v>76</v>
      </c>
      <c r="W10" t="s" s="4">
        <v>76</v>
      </c>
      <c r="X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2022-02-10T16:47:33Z</dcterms:created>
  <dc:creator>Apache POI</dc:creator>
</cp:coreProperties>
</file>