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<sst xmlns="http://schemas.openxmlformats.org/spreadsheetml/2006/main" count="187" uniqueCount="76">
  <si>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</si>
  <si>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</si>
  <si>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</si>
  <si>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</si>
  <si>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</si>
  <si>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</si>
  <si>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</si>
  <si>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</si>
  <si>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</si>
  <si>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</si>
  <si>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</si>
  <si>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</si>
  <si>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</si>
  <si>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</si>
  <si>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</si>
  <si>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</si>
  <si>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</si>
  <si>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</si>
  <si>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</si>
  <si>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</si>
  <si>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</si>
  <si>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</si>
  <si>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</si>
  <si>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</si>
  <si>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</si>
  <si>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</si>
  <si>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</si>
  <si>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</si>
  <si>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</si>
  <si>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</si>
  <si>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</si>
  <si>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</si>
  <si>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</si>
  <si>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</si>
  <si>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</si>
  <si>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</si>
  <si>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</si>
  <si>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</si>
  <si>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</si>
  <si>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</si>
  <si>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</si>
  <si>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</si>
  <si>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</si>
  <si>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</si>
  <si>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</si>
  <si>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</si>
  <si>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</si>
  <si>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</si>
  <si>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</si>
  <si>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</si>
  <si>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</si>
  <si>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</si>
  <si>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</si>
  <si>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</si>
  <si>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W2JQvTzSWIM=</t>
  </si>
  <si>
    <t>2017</t>
  </si>
  <si>
    <t>01/01/2017 al 31/03/2017</t>
  </si>
  <si>
    <t/>
  </si>
  <si>
    <t>31/07/2018</t>
  </si>
  <si>
    <t>DIRECCION</t>
  </si>
  <si>
    <t>NO SE ENTREGAN RECURSOS PUBLICOS A LOS SINDICATOS</t>
  </si>
  <si>
    <t>ovw3pwgWmus=</t>
  </si>
  <si>
    <t>01/04/2017 al 30/06/2017</t>
  </si>
  <si>
    <t>TOQbTcu9Y3w=</t>
  </si>
  <si>
    <t>01/07/2017 al 30/09/2017</t>
  </si>
  <si>
    <t>EE2Ga2C514s=</t>
  </si>
  <si>
    <t>01/10/2017 al 31/12/2017</t>
  </si>
  <si>
    <t>Zd0+eBPS7Vo=</t>
  </si>
  <si>
    <t>2016</t>
  </si>
  <si>
    <t>01/01/2016 al 31/12/2016</t>
  </si>
  <si>
    <t>FQD6ap4jaWI=</t>
  </si>
  <si>
    <t>2015</t>
  </si>
  <si>
    <t>01/01/2015 al 31/12/2015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</si>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</sst>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3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6.17578125" customWidth="true" bestFit="true"/>
    <col min="5" max="5" width="22.20703125" customWidth="true" bestFit="true"/>
    <col min="6" max="6" width="38.09375" customWidth="true" bestFit="true"/>
    <col min="7" max="7" width="24.078125" customWidth="true" bestFit="true"/>
    <col min="8" max="8" width="27.890625" customWidth="true" bestFit="true"/>
    <col min="9" max="9" width="44.05078125" customWidth="true" bestFit="true"/>
    <col min="10" max="10" width="36.71875" customWidth="true" bestFit="true"/>
    <col min="11" max="11" width="40.15625" customWidth="true" bestFit="true"/>
    <col min="12" max="12" width="43.328125" customWidth="true" bestFit="true"/>
    <col min="13" max="13" width="37.8125" customWidth="true" bestFit="true"/>
    <col min="14" max="14" width="34.25" customWidth="true" bestFit="true"/>
    <col min="15" max="15" width="41.36328125" customWidth="true" bestFit="true"/>
    <col min="16" max="16" width="17.5390625" customWidth="true" bestFit="true"/>
    <col min="17" max="17" width="41.3046875" customWidth="true" bestFit="true"/>
    <col min="18" max="18" width="8.0390625" customWidth="true" bestFit="true"/>
    <col min="19" max="19" width="20.13671875" customWidth="true" bestFit="true"/>
    <col min="20" max="20" width="50.73828125" customWidth="true" bestFit="true"/>
    <col min="1" max="1" width="15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55</v>
      </c>
      <c r="S8" t="s" s="4">
        <v>58</v>
      </c>
      <c r="T8" t="s" s="4">
        <v>60</v>
      </c>
    </row>
    <row r="9" ht="45.0" customHeight="true">
      <c r="A9" t="s" s="4">
        <v>61</v>
      </c>
      <c r="B9" t="s" s="4">
        <v>55</v>
      </c>
      <c r="C9" t="s" s="4">
        <v>62</v>
      </c>
      <c r="D9" t="s" s="4">
        <v>57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58</v>
      </c>
      <c r="Q9" t="s" s="4">
        <v>59</v>
      </c>
      <c r="R9" t="s" s="4">
        <v>55</v>
      </c>
      <c r="S9" t="s" s="4">
        <v>58</v>
      </c>
      <c r="T9" t="s" s="4">
        <v>60</v>
      </c>
    </row>
    <row r="10" ht="45.0" customHeight="true">
      <c r="A10" t="s" s="4">
        <v>63</v>
      </c>
      <c r="B10" t="s" s="4">
        <v>55</v>
      </c>
      <c r="C10" t="s" s="4">
        <v>64</v>
      </c>
      <c r="D10" t="s" s="4">
        <v>57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58</v>
      </c>
      <c r="Q10" t="s" s="4">
        <v>59</v>
      </c>
      <c r="R10" t="s" s="4">
        <v>55</v>
      </c>
      <c r="S10" t="s" s="4">
        <v>58</v>
      </c>
      <c r="T10" t="s" s="4">
        <v>60</v>
      </c>
    </row>
    <row r="11" ht="45.0" customHeight="true">
      <c r="A11" t="s" s="4">
        <v>65</v>
      </c>
      <c r="B11" t="s" s="4">
        <v>55</v>
      </c>
      <c r="C11" t="s" s="4">
        <v>66</v>
      </c>
      <c r="D11" t="s" s="4">
        <v>57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58</v>
      </c>
      <c r="Q11" t="s" s="4">
        <v>59</v>
      </c>
      <c r="R11" t="s" s="4">
        <v>55</v>
      </c>
      <c r="S11" t="s" s="4">
        <v>58</v>
      </c>
      <c r="T11" t="s" s="4">
        <v>60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57</v>
      </c>
      <c r="E12" t="s" s="4">
        <v>57</v>
      </c>
      <c r="F12" t="s" s="4">
        <v>57</v>
      </c>
      <c r="G12" t="s" s="4">
        <v>57</v>
      </c>
      <c r="H12" t="s" s="4">
        <v>57</v>
      </c>
      <c r="I12" t="s" s="4">
        <v>57</v>
      </c>
      <c r="J12" t="s" s="4">
        <v>57</v>
      </c>
      <c r="K12" t="s" s="4">
        <v>57</v>
      </c>
      <c r="L12" t="s" s="4">
        <v>57</v>
      </c>
      <c r="M12" t="s" s="4">
        <v>57</v>
      </c>
      <c r="N12" t="s" s="4">
        <v>57</v>
      </c>
      <c r="O12" t="s" s="4">
        <v>57</v>
      </c>
      <c r="P12" t="s" s="4">
        <v>58</v>
      </c>
      <c r="Q12" t="s" s="4">
        <v>59</v>
      </c>
      <c r="R12" t="s" s="4">
        <v>68</v>
      </c>
      <c r="S12" t="s" s="4">
        <v>58</v>
      </c>
      <c r="T12" t="s" s="4">
        <v>60</v>
      </c>
    </row>
    <row r="13" ht="45.0" customHeight="true">
      <c r="A13" t="s" s="4">
        <v>70</v>
      </c>
      <c r="B13" t="s" s="4">
        <v>71</v>
      </c>
      <c r="C13" t="s" s="4">
        <v>72</v>
      </c>
      <c r="D13" t="s" s="4">
        <v>57</v>
      </c>
      <c r="E13" t="s" s="4">
        <v>57</v>
      </c>
      <c r="F13" t="s" s="4">
        <v>57</v>
      </c>
      <c r="G13" t="s" s="4">
        <v>57</v>
      </c>
      <c r="H13" t="s" s="4">
        <v>57</v>
      </c>
      <c r="I13" t="s" s="4">
        <v>57</v>
      </c>
      <c r="J13" t="s" s="4">
        <v>57</v>
      </c>
      <c r="K13" t="s" s="4">
        <v>57</v>
      </c>
      <c r="L13" t="s" s="4">
        <v>57</v>
      </c>
      <c r="M13" t="s" s="4">
        <v>57</v>
      </c>
      <c r="N13" t="s" s="4">
        <v>57</v>
      </c>
      <c r="O13" t="s" s="4">
        <v>57</v>
      </c>
      <c r="P13" t="s" s="4">
        <v>58</v>
      </c>
      <c r="Q13" t="s" s="4">
        <v>59</v>
      </c>
      <c r="R13" t="s" s="4">
        <v>71</v>
      </c>
      <c r="S13" t="s" s="4">
        <v>58</v>
      </c>
      <c r="T13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2018-11-16T00:21:45Z</dcterms:created>
  <dc:creator>Apache POI</dc:creator>
</cp:coreProperties>
</file>