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<sst xmlns="http://schemas.openxmlformats.org/spreadsheetml/2006/main" count="126" uniqueCount="75">
  <si>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</si>
  <si>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</si>
  <si>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</si>
  <si>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</si>
  <si>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</si>
  <si>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</si>
  <si>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</si>
  <si>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</si>
  <si>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</si>
  <si>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</si>
  <si>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</si>
  <si>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</si>
  <si>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</si>
  <si>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</si>
  <si>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</si>
  <si>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</si>
  <si>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</si>
  <si>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</si>
  <si>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</si>
  <si>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</si>
  <si>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</si>
  <si>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</si>
  <si>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</si>
  <si>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</si>
  <si>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</si>
  <si>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</si>
  <si>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</si>
  <si>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</si>
  <si>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</si>
  <si>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</si>
  <si>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</si>
  <si>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</si>
  <si>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</si>
  <si>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</si>
  <si>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</si>
  <si>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</si>
  <si>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</si>
  <si>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</si>
  <si>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</si>
  <si>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</si>
  <si>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</si>
  <si>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</si>
  <si>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</si>
  <si>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</si>
  <si>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</si>
  <si>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</si>
  <si>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AC3DBB5248C056FDB6AA1FF64E753871</t>
  </si>
  <si>
    <t>2023</t>
  </si>
  <si>
    <t>01/01/2023</t>
  </si>
  <si>
    <t>31/03/2023</t>
  </si>
  <si>
    <t>Efectivo</t>
  </si>
  <si>
    <t>0.00</t>
  </si>
  <si>
    <t>No aplica</t>
  </si>
  <si>
    <t>07/07/2022</t>
  </si>
  <si>
    <t/>
  </si>
  <si>
    <t>Administración</t>
  </si>
  <si>
    <t>24/04/2023</t>
  </si>
  <si>
    <t>NO SE ENCUENTRA INFORMACION QUE ANTECEDA DICHA FRACCION</t>
  </si>
  <si>
    <t>03830030DF112E34EAA11A911AE5C9ED</t>
  </si>
  <si>
    <t>01/04/2023</t>
  </si>
  <si>
    <t>30/06/2023</t>
  </si>
  <si>
    <t>administrativa</t>
  </si>
  <si>
    <t>18/07/2023</t>
  </si>
  <si>
    <t>NO APLICA</t>
  </si>
  <si>
    <t>B8B88E4FD6AD088ACFA224B2124CA585</t>
  </si>
  <si>
    <t>01/07/2023</t>
  </si>
  <si>
    <t>30/09/2023</t>
  </si>
  <si>
    <t>Administrativa</t>
  </si>
  <si>
    <t>04/10/2023</t>
  </si>
  <si>
    <t>9AA14D1C926337075E6487C3768325C1</t>
  </si>
  <si>
    <t>01/10/2023</t>
  </si>
  <si>
    <t>31/12/2023</t>
  </si>
  <si>
    <t>18/01/2024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</si>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</sst>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54</v>
      </c>
      <c r="F9" t="s" s="4">
        <v>54</v>
      </c>
      <c r="G9" t="s" s="4">
        <v>54</v>
      </c>
      <c r="H9" t="s" s="4">
        <v>54</v>
      </c>
      <c r="I9" t="s" s="4">
        <v>54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61</v>
      </c>
      <c r="O9" t="s" s="4">
        <v>62</v>
      </c>
      <c r="P9" t="s" s="4">
        <v>62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54</v>
      </c>
      <c r="G10" t="s" s="4">
        <v>54</v>
      </c>
      <c r="H10" t="s" s="4">
        <v>54</v>
      </c>
      <c r="I10" t="s" s="4">
        <v>54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67</v>
      </c>
      <c r="O10" t="s" s="4">
        <v>68</v>
      </c>
      <c r="P10" t="s" s="4">
        <v>68</v>
      </c>
      <c r="Q10" t="s" s="4">
        <v>63</v>
      </c>
    </row>
    <row r="11" ht="45.0" customHeight="true">
      <c r="A11" t="s" s="4">
        <v>69</v>
      </c>
      <c r="B11" t="s" s="4">
        <v>47</v>
      </c>
      <c r="C11" t="s" s="4">
        <v>70</v>
      </c>
      <c r="D11" t="s" s="4">
        <v>71</v>
      </c>
      <c r="E11" t="s" s="4">
        <v>54</v>
      </c>
      <c r="F11" t="s" s="4">
        <v>54</v>
      </c>
      <c r="G11" t="s" s="4">
        <v>54</v>
      </c>
      <c r="H11" t="s" s="4">
        <v>54</v>
      </c>
      <c r="I11" t="s" s="4">
        <v>54</v>
      </c>
      <c r="J11" t="s" s="4">
        <v>54</v>
      </c>
      <c r="K11" t="s" s="4">
        <v>54</v>
      </c>
      <c r="L11" t="s" s="4">
        <v>54</v>
      </c>
      <c r="M11" t="s" s="4">
        <v>54</v>
      </c>
      <c r="N11" t="s" s="4">
        <v>67</v>
      </c>
      <c r="O11" t="s" s="4">
        <v>72</v>
      </c>
      <c r="P11" t="s" s="4">
        <v>72</v>
      </c>
      <c r="Q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2024-01-26T18:48:44Z</dcterms:created>
  <dc:creator>Apache POI</dc:creator>
</cp:coreProperties>
</file>