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<sst xmlns="http://schemas.openxmlformats.org/spreadsheetml/2006/main" count="248" uniqueCount="90">
  <si>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</si>
  <si>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</si>
  <si>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</si>
  <si>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</si>
  <si>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</si>
  <si>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</si>
  <si>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</si>
  <si>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</si>
  <si>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</si>
  <si>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</si>
  <si>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</si>
  <si>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</si>
  <si>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</si>
  <si>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</si>
  <si>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</si>
  <si>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</si>
  <si>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</si>
  <si>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</si>
  <si>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</si>
  <si>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</si>
  <si>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</si>
  <si>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</si>
  <si>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</si>
  <si>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</si>
  <si>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</si>
  <si>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</si>
  <si>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</si>
  <si>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</si>
  <si>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</si>
  <si>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</si>
  <si>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</si>
  <si>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</si>
  <si>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</si>
  <si>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</si>
  <si>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</si>
  <si>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</si>
  <si>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</si>
  <si>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</si>
  <si>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</si>
  <si>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</si>
  <si>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</si>
  <si>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</si>
  <si>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</si>
  <si>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</si>
  <si>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</si>
  <si>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</si>
  <si>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</si>
  <si>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</si>
  <si>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</si>
  <si>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</si>
  <si>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</si>
  <si>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</si>
  <si>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</si>
  <si>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</si>
  <si>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</si>
  <si>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3000C09C87A577E0053D8A061BFD305D</t>
  </si>
  <si>
    <t>2023</t>
  </si>
  <si>
    <t>01/01/2023</t>
  </si>
  <si>
    <t>31/03/2023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</si>
  <si>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</si>
  <si>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</si>
  <si>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</si>
  <si>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</si>
  <si>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</si>
  <si>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</si>
  <si>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</si>
  <si>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</si>
  <si>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</si>
  <si>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</si>
  <si>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0</t>
  </si>
  <si>
    <t>OROMAPAS</t>
  </si>
  <si>
    <t>20/04/2023</t>
  </si>
  <si>
    <t>1FE7BBED429F3A6B6EC70CC19B7FF473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</si>
  <si>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</si>
  <si>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2D83B562D2F3D83F4067B8F031D0E3E0</t>
  </si>
  <si>
    <t>01/04/2023</t>
  </si>
  <si>
    <t>30/06/2023</t>
  </si>
  <si>
    <t>10/07/2023</t>
  </si>
  <si>
    <t>B1A296FFC09092FCC33E1CEE7906B4CD</t>
  </si>
  <si>
    <t>66B8C6C62FD39669E4A6E70CB976AF45</t>
  </si>
  <si>
    <t>01/07/2023</t>
  </si>
  <si>
    <t>30/09/2023</t>
  </si>
  <si>
    <t>04/10/2023</t>
  </si>
  <si>
    <t>FB4416967A67E9EFF911E06037C2DDDD</t>
  </si>
  <si>
    <t>1D5B4E484CF55C6CE94B25B48D93755B</t>
  </si>
  <si>
    <t>01/10/2023</t>
  </si>
  <si>
    <t>31/12/2023</t>
  </si>
  <si>
    <t>12/01/2024</t>
  </si>
  <si>
    <t>C241E7E3FE29F59ADE050820B8E3EB86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</si>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</sst>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53.0703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64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70</v>
      </c>
      <c r="T9" t="s" s="4">
        <v>71</v>
      </c>
      <c r="U9" t="s" s="4">
        <v>71</v>
      </c>
      <c r="V9" t="s" s="4">
        <v>64</v>
      </c>
    </row>
    <row r="10" ht="45.0" customHeight="true">
      <c r="A10" t="s" s="4">
        <v>74</v>
      </c>
      <c r="B10" t="s" s="4">
        <v>56</v>
      </c>
      <c r="C10" t="s" s="4">
        <v>75</v>
      </c>
      <c r="D10" t="s" s="4">
        <v>76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77</v>
      </c>
      <c r="U10" t="s" s="4">
        <v>77</v>
      </c>
      <c r="V10" t="s" s="4">
        <v>64</v>
      </c>
    </row>
    <row r="11" ht="45.0" customHeight="true">
      <c r="A11" t="s" s="4">
        <v>78</v>
      </c>
      <c r="B11" t="s" s="4">
        <v>56</v>
      </c>
      <c r="C11" t="s" s="4">
        <v>75</v>
      </c>
      <c r="D11" t="s" s="4">
        <v>76</v>
      </c>
      <c r="E11" t="s" s="4">
        <v>73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64</v>
      </c>
      <c r="P11" t="s" s="4">
        <v>67</v>
      </c>
      <c r="Q11" t="s" s="4">
        <v>68</v>
      </c>
      <c r="R11" t="s" s="4">
        <v>64</v>
      </c>
      <c r="S11" t="s" s="4">
        <v>70</v>
      </c>
      <c r="T11" t="s" s="4">
        <v>77</v>
      </c>
      <c r="U11" t="s" s="4">
        <v>77</v>
      </c>
      <c r="V11" t="s" s="4">
        <v>64</v>
      </c>
    </row>
    <row r="12" ht="45.0" customHeight="true">
      <c r="A12" t="s" s="4">
        <v>79</v>
      </c>
      <c r="B12" t="s" s="4">
        <v>56</v>
      </c>
      <c r="C12" t="s" s="4">
        <v>80</v>
      </c>
      <c r="D12" t="s" s="4">
        <v>81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67</v>
      </c>
      <c r="O12" t="s" s="4">
        <v>64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82</v>
      </c>
      <c r="U12" t="s" s="4">
        <v>82</v>
      </c>
      <c r="V12" t="s" s="4">
        <v>64</v>
      </c>
    </row>
    <row r="13" ht="45.0" customHeight="true">
      <c r="A13" t="s" s="4">
        <v>83</v>
      </c>
      <c r="B13" t="s" s="4">
        <v>56</v>
      </c>
      <c r="C13" t="s" s="4">
        <v>80</v>
      </c>
      <c r="D13" t="s" s="4">
        <v>81</v>
      </c>
      <c r="E13" t="s" s="4">
        <v>73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67</v>
      </c>
      <c r="O13" t="s" s="4">
        <v>64</v>
      </c>
      <c r="P13" t="s" s="4">
        <v>67</v>
      </c>
      <c r="Q13" t="s" s="4">
        <v>68</v>
      </c>
      <c r="R13" t="s" s="4">
        <v>64</v>
      </c>
      <c r="S13" t="s" s="4">
        <v>70</v>
      </c>
      <c r="T13" t="s" s="4">
        <v>82</v>
      </c>
      <c r="U13" t="s" s="4">
        <v>82</v>
      </c>
      <c r="V13" t="s" s="4">
        <v>64</v>
      </c>
    </row>
    <row r="14" ht="45.0" customHeight="true">
      <c r="A14" t="s" s="4">
        <v>84</v>
      </c>
      <c r="B14" t="s" s="4">
        <v>56</v>
      </c>
      <c r="C14" t="s" s="4">
        <v>85</v>
      </c>
      <c r="D14" t="s" s="4">
        <v>86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67</v>
      </c>
      <c r="O14" t="s" s="4">
        <v>64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87</v>
      </c>
      <c r="U14" t="s" s="4">
        <v>87</v>
      </c>
      <c r="V14" t="s" s="4">
        <v>64</v>
      </c>
    </row>
    <row r="15" ht="45.0" customHeight="true">
      <c r="A15" t="s" s="4">
        <v>88</v>
      </c>
      <c r="B15" t="s" s="4">
        <v>56</v>
      </c>
      <c r="C15" t="s" s="4">
        <v>85</v>
      </c>
      <c r="D15" t="s" s="4">
        <v>86</v>
      </c>
      <c r="E15" t="s" s="4">
        <v>73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67</v>
      </c>
      <c r="O15" t="s" s="4">
        <v>64</v>
      </c>
      <c r="P15" t="s" s="4">
        <v>67</v>
      </c>
      <c r="Q15" t="s" s="4">
        <v>68</v>
      </c>
      <c r="R15" t="s" s="4">
        <v>64</v>
      </c>
      <c r="S15" t="s" s="4">
        <v>70</v>
      </c>
      <c r="T15" t="s" s="4">
        <v>87</v>
      </c>
      <c r="U15" t="s" s="4">
        <v>87</v>
      </c>
      <c r="V1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2024-01-26T18:46:56Z</dcterms:created>
  <dc:creator>Apache POI</dc:creator>
</cp:coreProperties>
</file>