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<sst xmlns="http://schemas.openxmlformats.org/spreadsheetml/2006/main" count="3630" uniqueCount="472">
  <si>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</si>
  <si>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</si>
  <si>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</si>
  <si>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</si>
  <si>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</si>
  <si>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</si>
  <si>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</si>
  <si>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</si>
  <si>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</si>
  <si>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</si>
  <si>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</si>
  <si>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</si>
  <si>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</si>
  <si>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</si>
  <si>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</si>
  <si>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</si>
  <si>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</si>
  <si>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</si>
  <si>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</si>
  <si>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</si>
  <si>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</si>
  <si>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</si>
  <si>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</si>
  <si>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</si>
  <si>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</si>
  <si>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</si>
  <si>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</si>
  <si>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</si>
  <si>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</si>
  <si>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</si>
  <si>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</si>
  <si>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</si>
  <si>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</si>
  <si>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</si>
  <si>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</si>
  <si>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</si>
  <si>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</si>
  <si>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</si>
  <si>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</si>
  <si>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</si>
  <si>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</si>
  <si>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</si>
  <si>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</si>
  <si>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</si>
  <si>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</si>
  <si>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</si>
  <si>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</si>
  <si>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</si>
  <si>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</si>
  <si>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</si>
  <si>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</si>
  <si>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</si>
  <si>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</si>
  <si>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</si>
  <si>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</si>
  <si>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</si>
  <si>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</si>
  <si>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</si>
  <si>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</si>
  <si>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</si>
  <si>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</si>
  <si>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</si>
  <si>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</si>
  <si>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</si>
  <si>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</si>
  <si>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</si>
  <si>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</si>
  <si>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</si>
  <si>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</si>
  <si>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</si>
  <si>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</si>
  <si>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</si>
  <si>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</si>
  <si>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</si>
  <si>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</si>
  <si>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</si>
  <si>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</si>
  <si>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</si>
  <si>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</si>
  <si>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F7CBB73D9F5A895DA6BF6352B3F4CFC5</t>
  </si>
  <si>
    <t>2023</t>
  </si>
  <si>
    <t>01/01/2023</t>
  </si>
  <si>
    <t>31/03/2023</t>
  </si>
  <si>
    <t>Agua potable y alcantarillado</t>
  </si>
  <si>
    <t>Directo</t>
  </si>
  <si>
    <t>poblacion en general</t>
  </si>
  <si>
    <t>proveer a la ciudadiana el servicio de agua potable y alcantarillado</t>
  </si>
  <si>
    <t>permanente</t>
  </si>
  <si>
    <t>presentarse en la oficina y solicitar el servicio</t>
  </si>
  <si>
    <t/>
  </si>
  <si>
    <t>https://amatlan.gob.mx/DependenciasOROMAPAS.php</t>
  </si>
  <si>
    <t>07/07/2022</t>
  </si>
  <si>
    <t>15714729</t>
  </si>
  <si>
    <t>ADMINISTRACIÓN</t>
  </si>
  <si>
    <t>24/04/2023</t>
  </si>
  <si>
    <t>539AF275F9183A36B6EB2CFCDFF0B82C</t>
  </si>
  <si>
    <t>contratos de agua potable</t>
  </si>
  <si>
    <t>Tener acceso al agua potable</t>
  </si>
  <si>
    <t>15714730</t>
  </si>
  <si>
    <t>8AB695AD5F10C70EB3444710BBFBC644</t>
  </si>
  <si>
    <t>contrato de alcantarrillado</t>
  </si>
  <si>
    <t>Tener acceso al servicio de alcantarrillado</t>
  </si>
  <si>
    <t>15714731</t>
  </si>
  <si>
    <t>73369E9A8AAB2B0A70051F39022FB10E</t>
  </si>
  <si>
    <t>cambio de propietario</t>
  </si>
  <si>
    <t>Tener actualizada la informacion</t>
  </si>
  <si>
    <t>15714732</t>
  </si>
  <si>
    <t>C820BAED190BC96F82BC5208656B3863</t>
  </si>
  <si>
    <t>constancia de NO ADEUDO</t>
  </si>
  <si>
    <t>Para cualquier tramite ante alguna instancia</t>
  </si>
  <si>
    <t>15714733</t>
  </si>
  <si>
    <t>6381DC24F9C65EAEC17B74EA7205DC83</t>
  </si>
  <si>
    <t>01/04/2023</t>
  </si>
  <si>
    <t>30/06/2023</t>
  </si>
  <si>
    <t>población en general</t>
  </si>
  <si>
    <t>INE</t>
  </si>
  <si>
    <t>16535199</t>
  </si>
  <si>
    <t>administración</t>
  </si>
  <si>
    <t>18/07/2023</t>
  </si>
  <si>
    <t>1E1BCD1F081610805EEEA03F1FFA9CCE</t>
  </si>
  <si>
    <t>16535200</t>
  </si>
  <si>
    <t>21C55D8E4E0530AAB939FF85620D16AA</t>
  </si>
  <si>
    <t>16535201</t>
  </si>
  <si>
    <t>BBB643DC1CA77314AD3A9016D1CC4EBF</t>
  </si>
  <si>
    <t>16535202</t>
  </si>
  <si>
    <t>92492CD3640A53AB8021A322162F4E69</t>
  </si>
  <si>
    <t>16535203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</si>
  <si>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</si>
  <si>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</si>
  <si>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</si>
  <si>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</si>
  <si>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</si>
  <si>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</si>
  <si>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</si>
  <si>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</si>
  <si>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</si>
  <si>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</si>
  <si>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</si>
  <si>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</si>
  <si>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</si>
  <si>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</si>
  <si>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</si>
  <si>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</si>
  <si>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</si>
  <si>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</si>
  <si>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</si>
  <si>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</si>
  <si>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</si>
  <si>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</si>
  <si>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</si>
  <si>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</si>
  <si>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</si>
  <si>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</si>
  <si>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</si>
  <si>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</si>
  <si>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</si>
  <si>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</si>
  <si>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</si>
  <si>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</si>
  <si>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</si>
  <si>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</si>
  <si>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</si>
  <si>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</si>
  <si>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</si>
  <si>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</si>
  <si>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284E2C6F5871E7D576CF3CB913AE9518</t>
  </si>
  <si>
    <t>Oromapas</t>
  </si>
  <si>
    <t>Calle</t>
  </si>
  <si>
    <t>Emilio Carranza</t>
  </si>
  <si>
    <t>sin numero</t>
  </si>
  <si>
    <t>Pueblo</t>
  </si>
  <si>
    <t>Amatlan de Cañas</t>
  </si>
  <si>
    <t>3</t>
  </si>
  <si>
    <t>18</t>
  </si>
  <si>
    <t>Nayarit</t>
  </si>
  <si>
    <t>63960</t>
  </si>
  <si>
    <t>3242470306</t>
  </si>
  <si>
    <t>oromapas2124@amatlan.gob.mx</t>
  </si>
  <si>
    <t>de 8:30 a 14:30 horas</t>
  </si>
  <si>
    <t>A36609F50F1E66C06A32147A84F40D49</t>
  </si>
  <si>
    <t>A32D668DC54E2C54D0734BA97D5B3F1E</t>
  </si>
  <si>
    <t>1C46B247FA547D91D0F4345D4217E809</t>
  </si>
  <si>
    <t>EFBD753C6B2BED28546F3A0B79E17BA4</t>
  </si>
  <si>
    <t>4D59495BEC6A3F2F9BF9E2B947F1829C</t>
  </si>
  <si>
    <t>69EF7503BB779933A3DD75D1C5863B69</t>
  </si>
  <si>
    <t>6BB8E92A2E23F10CDD9ABA0BE6D09F7F</t>
  </si>
  <si>
    <t>573101F29B82114BAAC862CBDE3DFEFA</t>
  </si>
  <si>
    <t>76C936B968EAD99A690C85BFB46D5B16</t>
  </si>
  <si>
    <t>B21034241C5DE9486105AEF602492D78</t>
  </si>
  <si>
    <t>735DDF0076078B0326CE98A0F243D469</t>
  </si>
  <si>
    <t>6BDB7C71F46E80D2B363C51265EB3C3D</t>
  </si>
  <si>
    <t>4B74DC2A88A215CA72E8581B4B484A7B</t>
  </si>
  <si>
    <t>8DF8580AE71BCE90427785C05AE53CD5</t>
  </si>
  <si>
    <t>2D36F1A7918B0F97104F80F5B4B84390</t>
  </si>
  <si>
    <t>2D52D55E72642850F14F75A928621E23</t>
  </si>
  <si>
    <t>B8E78B3E4DA87A06E1B07C6D4560158B</t>
  </si>
  <si>
    <t>89D8459ACB1DF6705663A7ECE2A2F22B</t>
  </si>
  <si>
    <t>C2227C2BDFAA98A5F501CD1EE0BB5B44</t>
  </si>
  <si>
    <t>92D632592D06D7AAE1DD17548E651EBC</t>
  </si>
  <si>
    <t>ABE1365359C84A720E75FC7F1EFD93EA</t>
  </si>
  <si>
    <t>FEDF9C3B33182095177CEE93A7934A91</t>
  </si>
  <si>
    <t>DF9EC2B0A0AEAB361594A7599DAFF0EB</t>
  </si>
  <si>
    <t>8B726AABA166FC843ADAFA799C13E4D1</t>
  </si>
  <si>
    <t>6E5DD2BD8F9B317064A6104F40335DA6</t>
  </si>
  <si>
    <t>37810326E648439E3A069FE326CFBBB5</t>
  </si>
  <si>
    <t>704A2C2C463A858B1F5B18947C799407</t>
  </si>
  <si>
    <t>FF43BD1CE49FBE70E97932BF45A03913</t>
  </si>
  <si>
    <t>F66BA5D0BBCAF754228A81DBB578E09E</t>
  </si>
  <si>
    <t>156C71CDD53EA7AB37E23633A133B7E6</t>
  </si>
  <si>
    <t>2ACFC619ABC2754C9149C3FEE739FA73</t>
  </si>
  <si>
    <t>3CAF361BAEBAE2BA8B6551F8C8BB05EA</t>
  </si>
  <si>
    <t>9135825E0BDDEF3B2B72F2E0AF03B837</t>
  </si>
  <si>
    <t>4463952CFD01102346EEDC5393A2C736</t>
  </si>
  <si>
    <t>9400225E04093684ABAAE322380D9A40</t>
  </si>
  <si>
    <t>6494682FE999731CB19D02A923D04D47</t>
  </si>
  <si>
    <t>EFE7CFDEC9D35F25BEB9DB83C494C46C</t>
  </si>
  <si>
    <t>58D4DD6B6DB2F656DFAA880553C9ACB8</t>
  </si>
  <si>
    <t>9EEB5D9A1518EEFCAD3BD3D296066E86</t>
  </si>
  <si>
    <t>3F5E7043FCA805A64F479B876B8C529E</t>
  </si>
  <si>
    <t>278F6743BCF9C64DE8A3281BBCB58E01</t>
  </si>
  <si>
    <t>9E2B3C7ED71F2E59C9C0C7FD3684D95C</t>
  </si>
  <si>
    <t>F3E40B7A77CB46E04C90AE1BA1C0335C</t>
  </si>
  <si>
    <t>8AD4DF6EA99348465293D77BF06699AB</t>
  </si>
  <si>
    <t>4447564D39ED426F9AF08457A0E5A77D</t>
  </si>
  <si>
    <t>CA43D0DDE48BC45663BABDE895199573</t>
  </si>
  <si>
    <t>8CA67CE8601E9069EA4D946153C411DB</t>
  </si>
  <si>
    <t>7D8A58539C0BC4697A7D6EB7B19B6B55</t>
  </si>
  <si>
    <t>5ABD40E5D0B67224D3422D8F10DE6622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</si>
  <si>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</si>
  <si>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</si>
  <si>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</si>
  <si>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</si>
  <si>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</si>
  <si>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</si>
  <si>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</si>
  <si>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</si>
  <si>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</si>
  <si>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</si>
  <si>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</si>
  <si>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</si>
  <si>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</si>
  <si>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</si>
  <si>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</si>
  <si>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</si>
  <si>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</si>
  <si>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</si>
  <si>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</si>
  <si>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</si>
  <si>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</si>
  <si>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</si>
  <si>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</si>
  <si>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</si>
  <si>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</si>
  <si>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</si>
  <si>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</si>
  <si>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</si>
  <si>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</si>
  <si>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</si>
  <si>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</si>
  <si>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</si>
  <si>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</si>
  <si>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</si>
  <si>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</si>
  <si>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</si>
  <si>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</si>
  <si>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</si>
  <si>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</si>
  <si>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</si>
  <si>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</si>
  <si>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</si>
  <si>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</si>
  <si>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</si>
  <si>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</si>
  <si>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</si>
  <si>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</si>
  <si>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</si>
  <si>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</si>
  <si>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</si>
  <si>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</si>
  <si>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</si>
  <si>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</si>
  <si>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</si>
  <si>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</si>
  <si>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</si>
  <si>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</si>
  <si>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</si>
  <si>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</si>
  <si>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</si>
  <si>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</si>
  <si>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</si>
  <si>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</si>
  <si>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</si>
  <si>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</si>
  <si>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</si>
  <si>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</si>
  <si>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</si>
  <si>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</si>
  <si>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</si>
  <si>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</si>
  <si>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</si>
  <si>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</si>
  <si>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</si>
  <si>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</si>
  <si>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</si>
  <si>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</si>
  <si>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</si>
  <si>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</si>
  <si>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</si>
  <si>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</si>
  <si>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</si>
  <si>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</si>
  <si>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</si>
  <si>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</si>
  <si>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</si>
  <si>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</si>
  <si>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</si>
  <si>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</si>
  <si>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</si>
  <si>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</si>
  <si>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</si>
  <si>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</si>
  <si>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</si>
  <si>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</si>
  <si>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</si>
  <si>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</si>
  <si>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</si>
  <si>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</si>
  <si>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</si>
  <si>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</si>
  <si>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</si>
  <si>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</si>
  <si>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</si>
  <si>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</si>
  <si>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</si>
  <si>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</si>
  <si>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</si>
  <si>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</si>
  <si>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</si>
  <si>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</si>
  <si>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</si>
  <si>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</si>
  <si>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</si>
  <si>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1179A089EAD4E0E7493AAD356AF6C4C7</t>
  </si>
  <si>
    <t>3242470606</t>
  </si>
  <si>
    <t>A4808D8B6C852587B98E6FFBCED4E0C4</t>
  </si>
  <si>
    <t>68C21B88F059C8A28E03854B32EAC52D</t>
  </si>
  <si>
    <t>C39731ACC3A9D16F0165D01A6D9C24A2</t>
  </si>
  <si>
    <t>29FE07C5A856A31E62505498F86B0593</t>
  </si>
  <si>
    <t>A16E426B292AB4FA8DE47980BE63A207</t>
  </si>
  <si>
    <t>31CCD7AC42EDCA343BF3CF4D9BED37D1</t>
  </si>
  <si>
    <t>2F1247AD73F1FB47DC172C978FA99581</t>
  </si>
  <si>
    <t>2B42ED7652F23DDDFCFFA1407CAC610B</t>
  </si>
  <si>
    <t>0FD0CD1849B4BAB84E7DB4DA4AC3F2B8</t>
  </si>
  <si>
    <t>D3CB0EB6FFC358504340D16C9CF571A0</t>
  </si>
  <si>
    <t>BF06F2318EF99F8BAACF7AABB18097A4</t>
  </si>
  <si>
    <t>0C42B7C3DBF0B6D9555E2BD429EDD37D</t>
  </si>
  <si>
    <t>6634E57B86F7F09D33E0D38AC80F2F1B</t>
  </si>
  <si>
    <t>3B9E952F8391952D6D65600A356752A6</t>
  </si>
  <si>
    <t>87C55D09ACD6AB364E57060575CFE19D</t>
  </si>
  <si>
    <t>31C9F7873BD46B3331384E991A986632</t>
  </si>
  <si>
    <t>8F41FACF05B0B97D860A1F92B8205F5A</t>
  </si>
  <si>
    <t>66E4A6159F8EBD0EF325C4488F3027CE</t>
  </si>
  <si>
    <t>5AF92D6EA91A3F46B4D3280C9EF8B705</t>
  </si>
  <si>
    <t>8FE1FA3E7A311A2EE9DA22C3C65A165B</t>
  </si>
  <si>
    <t>A6EB8AC6640771F79BC5B1B43E1F40B6</t>
  </si>
  <si>
    <t>181596CA90413ED767B35CEFF80E0E76</t>
  </si>
  <si>
    <t>0BB8D0628E7724289B641ACB76FCF47F</t>
  </si>
  <si>
    <t>17DF44C3FC6A460A2DFE07A4382B3A36</t>
  </si>
  <si>
    <t>1191007F64A5D6645CFDC6EFBBC5EAAB</t>
  </si>
  <si>
    <t>64EDB928A5F57BB273BC8FBD661383EE</t>
  </si>
  <si>
    <t>E133306F334A4F2938B10271AB397178</t>
  </si>
  <si>
    <t>5A2B75BF9F1B49C2F3CD50B0E30649FD</t>
  </si>
  <si>
    <t>1823DA878F4606D1DCFC13A7EA15F719</t>
  </si>
  <si>
    <t>5039935D4A358799C8509B81C74D258C</t>
  </si>
  <si>
    <t>1601BCBD1AA87DB3EFA72528518F7BA5</t>
  </si>
  <si>
    <t>B9B63983CD6504BECD9214CC30ED3485</t>
  </si>
  <si>
    <t>81BEE7D66153B41238F39125267F6BAD</t>
  </si>
  <si>
    <t>ABE0EDF2CE14981908866AD5918D486E</t>
  </si>
  <si>
    <t>BDA6584B0ADC5E699837C8DEC1CA84AC</t>
  </si>
  <si>
    <t>3E02CF58FDE87EB2248D8814CAF662E7</t>
  </si>
  <si>
    <t>3F41BF29D1953AE94C147DD2E212E805</t>
  </si>
  <si>
    <t>35A679E5C5429BBF13361093E789AA46</t>
  </si>
  <si>
    <t>85C03423BF7AC42D14D2BD6601FBCAB1</t>
  </si>
  <si>
    <t>9AED13414C17681A30AE28C8E0B41FF1</t>
  </si>
  <si>
    <t>EE47C2C44CE88749148EB578FFC2A3D0</t>
  </si>
  <si>
    <t>44CA0CA73B7FFE8D6C8364B35FE0E583</t>
  </si>
  <si>
    <t>773C3A3BE758125EDAA0B783030C148C</t>
  </si>
  <si>
    <t>FC066044FACF18AB72BBE69A63A3B423</t>
  </si>
  <si>
    <t>9FBE9396196EC460C4F8B172FF3A7670</t>
  </si>
  <si>
    <t>7F92FEC3939D9A889680627EE2DF82EC</t>
  </si>
  <si>
    <t>A0264196C655F86946FBCBF815454D49</t>
  </si>
  <si>
    <t>488A09E8B2C41A058F57DBB953BC209A</t>
  </si>
  <si>
    <t>D18D27EBCB38C5E860DF611C04290742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</si>
  <si>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</si>
  <si>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</si>
  <si>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</si>
  <si>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</si>
  <si>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</si>
  <si>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</si>
  <si>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</si>
  <si>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</si>
  <si>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</si>
  <si>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</si>
  <si>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</si>
  <si>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</si>
  <si>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</si>
  <si>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</si>
  <si>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</si>
  <si>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</si>
  <si>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</si>
  <si>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</si>
  <si>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</si>
  <si>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</si>
  <si>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</si>
  <si>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</si>
  <si>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</si>
  <si>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</si>
  <si>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</si>
  <si>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</si>
  <si>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</si>
  <si>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</si>
  <si>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</si>
  <si>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5E826542DE8C1FDB88B6B31811F8B2D9</t>
  </si>
  <si>
    <t>E11887F670AB3D766DA5D1F9044BF274</t>
  </si>
  <si>
    <t>2C31453AF9EF6A0604D03869807CEDE4</t>
  </si>
  <si>
    <t>7F03FF8BC583C17D806B6179183EB288</t>
  </si>
  <si>
    <t>4AEFECCA4DE7D1EBAA88B1C23E4D042E</t>
  </si>
  <si>
    <t>80780724455C9B0A5B1E7C9CA2042C2A</t>
  </si>
  <si>
    <t>7F1ABBE4F5037D27EB9AF96EA159BD18</t>
  </si>
  <si>
    <t>C2A314BD95DC35DAC5519B5586BCDF3A</t>
  </si>
  <si>
    <t>948C66D4F466CFFA5FC8C1427C697994</t>
  </si>
  <si>
    <t>6E7CF0D42137257AA09C734895D31692</t>
  </si>
  <si>
    <t>2B342CA4F954BFF04C4745A881593149</t>
  </si>
  <si>
    <t>CB04B559F451C0522DF9D00E39F58C81</t>
  </si>
  <si>
    <t>AA4AE7343AEFD1401C16880C46447C0E</t>
  </si>
  <si>
    <t>686ACC9A8A9E851E9B4B05171E7EFC5A</t>
  </si>
  <si>
    <t>1F838DB205A39447075163E506B64A9A</t>
  </si>
  <si>
    <t>7D20C5D1CBE0D1A856E6FBCDFEA685F5</t>
  </si>
  <si>
    <t>0FF047CA51AB0CED4CB52FEF71919A65</t>
  </si>
  <si>
    <t>C907A5D5C220081BDDF543CBBFDE438B</t>
  </si>
  <si>
    <t>F0F2A0CE42098D0D88FE4B1E0386E02B</t>
  </si>
  <si>
    <t>CE2BF8F17DF6B9F468607ABA4C2BD734</t>
  </si>
  <si>
    <t>88E96B0E4856F6719D171202CD9851CD</t>
  </si>
  <si>
    <t>C502DBA91FF7CD2073F058C8D9082A85</t>
  </si>
  <si>
    <t>4EF7033B5D392E03F5E6F66EF6ADC934</t>
  </si>
  <si>
    <t>D2DBD7B10A3DAA542616C42988F9C63A</t>
  </si>
  <si>
    <t>6EFB1E74A2472F22CB6B1EBC87C1B439</t>
  </si>
  <si>
    <t>B9AA01F1F1A389A4CA06023C3034CEF3</t>
  </si>
  <si>
    <t>64FED9F5D764AE08290395732104B4BE</t>
  </si>
  <si>
    <t>20EA0707884B1DC1745826A51F6EB738</t>
  </si>
  <si>
    <t>A773CF20CB9E3B762484964D2C820E5F</t>
  </si>
  <si>
    <t>BEEA30A1EAEF775E5A5A1BFA5A44C8B0</t>
  </si>
  <si>
    <t>855400F4737929334657647BCFA3652E</t>
  </si>
  <si>
    <t>9FBA9EB53B4772E31E39C96D7380EF0F</t>
  </si>
  <si>
    <t>DC7DA3C150AB8B3D177061A41A668465</t>
  </si>
  <si>
    <t>288F3DDC5DEBC2E65600EB6E2714AFE0</t>
  </si>
  <si>
    <t>48BDE2349E64F02D75A41E283804EAEA</t>
  </si>
  <si>
    <t>2B4E5C975D74DD507E41519E745E7547</t>
  </si>
  <si>
    <t>8BA0E074F07BCA127ECFDE6BDF0833EC</t>
  </si>
  <si>
    <t>6F98E81F92A3CA4B7FDBAE1C3AFD7798</t>
  </si>
  <si>
    <t>79B03AEC964CE06DA89476948DC31FD1</t>
  </si>
  <si>
    <t>C9DC27069D95D006A9C60FC1A2A3BF02</t>
  </si>
  <si>
    <t>7481B7E46150B09FADB363A1A13818BB</t>
  </si>
  <si>
    <t>2344D1E433AD424CC5F1E8AC86F1F29F</t>
  </si>
  <si>
    <t>1FB3EEDA10D9DE97D2A8ABC92B2E64DD</t>
  </si>
  <si>
    <t>D5590776EEA76310F4CB3B317221E886</t>
  </si>
  <si>
    <t>6484D52878459754C277015EE4FB4DA9</t>
  </si>
  <si>
    <t>AAA3235E156E90F42D7375151B4BC91F</t>
  </si>
  <si>
    <t>316ABBE61F3BCDFC35AB36F3CE13BB53</t>
  </si>
  <si>
    <t>7592F9A4C5309BF904D4B36F95C2101D</t>
  </si>
  <si>
    <t>54197117F92902BDA153A8424BB6A66D</t>
  </si>
  <si>
    <t>107A2074E038FA82B1EC063A3338E82E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</si>
</sst>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425781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63.6171875" customWidth="true" bestFit="true"/>
    <col min="11" max="11" width="65.351562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92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92</v>
      </c>
      <c r="AB8" t="s" s="4">
        <v>92</v>
      </c>
      <c r="AC8" t="s" s="4">
        <v>89</v>
      </c>
      <c r="AD8" t="s" s="4">
        <v>93</v>
      </c>
      <c r="AE8" t="s" s="4">
        <v>94</v>
      </c>
      <c r="AF8" t="s" s="4">
        <v>94</v>
      </c>
      <c r="AG8" t="s" s="4">
        <v>89</v>
      </c>
    </row>
    <row r="9" ht="45.0" customHeight="true">
      <c r="A9" t="s" s="4">
        <v>95</v>
      </c>
      <c r="B9" t="s" s="4">
        <v>80</v>
      </c>
      <c r="C9" t="s" s="4">
        <v>81</v>
      </c>
      <c r="D9" t="s" s="4">
        <v>82</v>
      </c>
      <c r="E9" t="s" s="4">
        <v>96</v>
      </c>
      <c r="F9" t="s" s="4">
        <v>84</v>
      </c>
      <c r="G9" t="s" s="4">
        <v>85</v>
      </c>
      <c r="H9" t="s" s="4">
        <v>97</v>
      </c>
      <c r="I9" t="s" s="4">
        <v>87</v>
      </c>
      <c r="J9" t="s" s="4">
        <v>88</v>
      </c>
      <c r="K9" t="s" s="4">
        <v>89</v>
      </c>
      <c r="L9" t="s" s="4">
        <v>90</v>
      </c>
      <c r="M9" t="s" s="4">
        <v>91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98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98</v>
      </c>
      <c r="AB9" t="s" s="4">
        <v>98</v>
      </c>
      <c r="AC9" t="s" s="4">
        <v>89</v>
      </c>
      <c r="AD9" t="s" s="4">
        <v>93</v>
      </c>
      <c r="AE9" t="s" s="4">
        <v>94</v>
      </c>
      <c r="AF9" t="s" s="4">
        <v>94</v>
      </c>
      <c r="AG9" t="s" s="4">
        <v>89</v>
      </c>
    </row>
    <row r="10" ht="45.0" customHeight="true">
      <c r="A10" t="s" s="4">
        <v>99</v>
      </c>
      <c r="B10" t="s" s="4">
        <v>80</v>
      </c>
      <c r="C10" t="s" s="4">
        <v>81</v>
      </c>
      <c r="D10" t="s" s="4">
        <v>82</v>
      </c>
      <c r="E10" t="s" s="4">
        <v>100</v>
      </c>
      <c r="F10" t="s" s="4">
        <v>84</v>
      </c>
      <c r="G10" t="s" s="4">
        <v>85</v>
      </c>
      <c r="H10" t="s" s="4">
        <v>101</v>
      </c>
      <c r="I10" t="s" s="4">
        <v>87</v>
      </c>
      <c r="J10" t="s" s="4">
        <v>88</v>
      </c>
      <c r="K10" t="s" s="4">
        <v>89</v>
      </c>
      <c r="L10" t="s" s="4">
        <v>90</v>
      </c>
      <c r="M10" t="s" s="4">
        <v>91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102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102</v>
      </c>
      <c r="AB10" t="s" s="4">
        <v>102</v>
      </c>
      <c r="AC10" t="s" s="4">
        <v>89</v>
      </c>
      <c r="AD10" t="s" s="4">
        <v>93</v>
      </c>
      <c r="AE10" t="s" s="4">
        <v>94</v>
      </c>
      <c r="AF10" t="s" s="4">
        <v>94</v>
      </c>
      <c r="AG10" t="s" s="4">
        <v>89</v>
      </c>
    </row>
    <row r="11" ht="45.0" customHeight="true">
      <c r="A11" t="s" s="4">
        <v>103</v>
      </c>
      <c r="B11" t="s" s="4">
        <v>80</v>
      </c>
      <c r="C11" t="s" s="4">
        <v>81</v>
      </c>
      <c r="D11" t="s" s="4">
        <v>82</v>
      </c>
      <c r="E11" t="s" s="4">
        <v>104</v>
      </c>
      <c r="F11" t="s" s="4">
        <v>84</v>
      </c>
      <c r="G11" t="s" s="4">
        <v>85</v>
      </c>
      <c r="H11" t="s" s="4">
        <v>105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91</v>
      </c>
      <c r="N11" t="s" s="4">
        <v>89</v>
      </c>
      <c r="O11" t="s" s="4">
        <v>89</v>
      </c>
      <c r="P11" t="s" s="4">
        <v>89</v>
      </c>
      <c r="Q11" t="s" s="4">
        <v>89</v>
      </c>
      <c r="R11" t="s" s="4">
        <v>106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106</v>
      </c>
      <c r="AB11" t="s" s="4">
        <v>106</v>
      </c>
      <c r="AC11" t="s" s="4">
        <v>89</v>
      </c>
      <c r="AD11" t="s" s="4">
        <v>93</v>
      </c>
      <c r="AE11" t="s" s="4">
        <v>94</v>
      </c>
      <c r="AF11" t="s" s="4">
        <v>94</v>
      </c>
      <c r="AG11" t="s" s="4">
        <v>89</v>
      </c>
    </row>
    <row r="12" ht="45.0" customHeight="true">
      <c r="A12" t="s" s="4">
        <v>107</v>
      </c>
      <c r="B12" t="s" s="4">
        <v>80</v>
      </c>
      <c r="C12" t="s" s="4">
        <v>81</v>
      </c>
      <c r="D12" t="s" s="4">
        <v>82</v>
      </c>
      <c r="E12" t="s" s="4">
        <v>108</v>
      </c>
      <c r="F12" t="s" s="4">
        <v>84</v>
      </c>
      <c r="G12" t="s" s="4">
        <v>85</v>
      </c>
      <c r="H12" t="s" s="4">
        <v>109</v>
      </c>
      <c r="I12" t="s" s="4">
        <v>87</v>
      </c>
      <c r="J12" t="s" s="4">
        <v>88</v>
      </c>
      <c r="K12" t="s" s="4">
        <v>89</v>
      </c>
      <c r="L12" t="s" s="4">
        <v>90</v>
      </c>
      <c r="M12" t="s" s="4">
        <v>91</v>
      </c>
      <c r="N12" t="s" s="4">
        <v>89</v>
      </c>
      <c r="O12" t="s" s="4">
        <v>89</v>
      </c>
      <c r="P12" t="s" s="4">
        <v>89</v>
      </c>
      <c r="Q12" t="s" s="4">
        <v>89</v>
      </c>
      <c r="R12" t="s" s="4">
        <v>110</v>
      </c>
      <c r="S12" t="s" s="4">
        <v>89</v>
      </c>
      <c r="T12" t="s" s="4">
        <v>89</v>
      </c>
      <c r="U12" t="s" s="4">
        <v>89</v>
      </c>
      <c r="V12" t="s" s="4">
        <v>89</v>
      </c>
      <c r="W12" t="s" s="4">
        <v>89</v>
      </c>
      <c r="X12" t="s" s="4">
        <v>89</v>
      </c>
      <c r="Y12" t="s" s="4">
        <v>89</v>
      </c>
      <c r="Z12" t="s" s="4">
        <v>89</v>
      </c>
      <c r="AA12" t="s" s="4">
        <v>110</v>
      </c>
      <c r="AB12" t="s" s="4">
        <v>110</v>
      </c>
      <c r="AC12" t="s" s="4">
        <v>89</v>
      </c>
      <c r="AD12" t="s" s="4">
        <v>93</v>
      </c>
      <c r="AE12" t="s" s="4">
        <v>94</v>
      </c>
      <c r="AF12" t="s" s="4">
        <v>94</v>
      </c>
      <c r="AG12" t="s" s="4">
        <v>89</v>
      </c>
    </row>
    <row r="13" ht="45.0" customHeight="true">
      <c r="A13" t="s" s="4">
        <v>111</v>
      </c>
      <c r="B13" t="s" s="4">
        <v>80</v>
      </c>
      <c r="C13" t="s" s="4">
        <v>112</v>
      </c>
      <c r="D13" t="s" s="4">
        <v>113</v>
      </c>
      <c r="E13" t="s" s="4">
        <v>83</v>
      </c>
      <c r="F13" t="s" s="4">
        <v>84</v>
      </c>
      <c r="G13" t="s" s="4">
        <v>114</v>
      </c>
      <c r="H13" t="s" s="4">
        <v>86</v>
      </c>
      <c r="I13" t="s" s="4">
        <v>87</v>
      </c>
      <c r="J13" t="s" s="4">
        <v>88</v>
      </c>
      <c r="K13" t="s" s="4">
        <v>115</v>
      </c>
      <c r="L13" t="s" s="4">
        <v>90</v>
      </c>
      <c r="M13" t="s" s="4">
        <v>89</v>
      </c>
      <c r="N13" t="s" s="4">
        <v>89</v>
      </c>
      <c r="O13" t="s" s="4">
        <v>89</v>
      </c>
      <c r="P13" t="s" s="4">
        <v>89</v>
      </c>
      <c r="Q13" t="s" s="4">
        <v>89</v>
      </c>
      <c r="R13" t="s" s="4">
        <v>116</v>
      </c>
      <c r="S13" t="s" s="4">
        <v>89</v>
      </c>
      <c r="T13" t="s" s="4">
        <v>89</v>
      </c>
      <c r="U13" t="s" s="4">
        <v>89</v>
      </c>
      <c r="V13" t="s" s="4">
        <v>89</v>
      </c>
      <c r="W13" t="s" s="4">
        <v>89</v>
      </c>
      <c r="X13" t="s" s="4">
        <v>89</v>
      </c>
      <c r="Y13" t="s" s="4">
        <v>89</v>
      </c>
      <c r="Z13" t="s" s="4">
        <v>89</v>
      </c>
      <c r="AA13" t="s" s="4">
        <v>116</v>
      </c>
      <c r="AB13" t="s" s="4">
        <v>116</v>
      </c>
      <c r="AC13" t="s" s="4">
        <v>89</v>
      </c>
      <c r="AD13" t="s" s="4">
        <v>117</v>
      </c>
      <c r="AE13" t="s" s="4">
        <v>118</v>
      </c>
      <c r="AF13" t="s" s="4">
        <v>118</v>
      </c>
      <c r="AG13" t="s" s="4">
        <v>89</v>
      </c>
    </row>
    <row r="14" ht="45.0" customHeight="true">
      <c r="A14" t="s" s="4">
        <v>119</v>
      </c>
      <c r="B14" t="s" s="4">
        <v>80</v>
      </c>
      <c r="C14" t="s" s="4">
        <v>112</v>
      </c>
      <c r="D14" t="s" s="4">
        <v>113</v>
      </c>
      <c r="E14" t="s" s="4">
        <v>96</v>
      </c>
      <c r="F14" t="s" s="4">
        <v>84</v>
      </c>
      <c r="G14" t="s" s="4">
        <v>114</v>
      </c>
      <c r="H14" t="s" s="4">
        <v>97</v>
      </c>
      <c r="I14" t="s" s="4">
        <v>87</v>
      </c>
      <c r="J14" t="s" s="4">
        <v>88</v>
      </c>
      <c r="K14" t="s" s="4">
        <v>115</v>
      </c>
      <c r="L14" t="s" s="4">
        <v>90</v>
      </c>
      <c r="M14" t="s" s="4">
        <v>89</v>
      </c>
      <c r="N14" t="s" s="4">
        <v>89</v>
      </c>
      <c r="O14" t="s" s="4">
        <v>89</v>
      </c>
      <c r="P14" t="s" s="4">
        <v>89</v>
      </c>
      <c r="Q14" t="s" s="4">
        <v>89</v>
      </c>
      <c r="R14" t="s" s="4">
        <v>120</v>
      </c>
      <c r="S14" t="s" s="4">
        <v>89</v>
      </c>
      <c r="T14" t="s" s="4">
        <v>89</v>
      </c>
      <c r="U14" t="s" s="4">
        <v>89</v>
      </c>
      <c r="V14" t="s" s="4">
        <v>89</v>
      </c>
      <c r="W14" t="s" s="4">
        <v>89</v>
      </c>
      <c r="X14" t="s" s="4">
        <v>89</v>
      </c>
      <c r="Y14" t="s" s="4">
        <v>89</v>
      </c>
      <c r="Z14" t="s" s="4">
        <v>89</v>
      </c>
      <c r="AA14" t="s" s="4">
        <v>120</v>
      </c>
      <c r="AB14" t="s" s="4">
        <v>120</v>
      </c>
      <c r="AC14" t="s" s="4">
        <v>89</v>
      </c>
      <c r="AD14" t="s" s="4">
        <v>117</v>
      </c>
      <c r="AE14" t="s" s="4">
        <v>118</v>
      </c>
      <c r="AF14" t="s" s="4">
        <v>118</v>
      </c>
      <c r="AG14" t="s" s="4">
        <v>89</v>
      </c>
    </row>
    <row r="15" ht="45.0" customHeight="true">
      <c r="A15" t="s" s="4">
        <v>121</v>
      </c>
      <c r="B15" t="s" s="4">
        <v>80</v>
      </c>
      <c r="C15" t="s" s="4">
        <v>112</v>
      </c>
      <c r="D15" t="s" s="4">
        <v>113</v>
      </c>
      <c r="E15" t="s" s="4">
        <v>100</v>
      </c>
      <c r="F15" t="s" s="4">
        <v>84</v>
      </c>
      <c r="G15" t="s" s="4">
        <v>114</v>
      </c>
      <c r="H15" t="s" s="4">
        <v>101</v>
      </c>
      <c r="I15" t="s" s="4">
        <v>87</v>
      </c>
      <c r="J15" t="s" s="4">
        <v>88</v>
      </c>
      <c r="K15" t="s" s="4">
        <v>115</v>
      </c>
      <c r="L15" t="s" s="4">
        <v>90</v>
      </c>
      <c r="M15" t="s" s="4">
        <v>89</v>
      </c>
      <c r="N15" t="s" s="4">
        <v>89</v>
      </c>
      <c r="O15" t="s" s="4">
        <v>89</v>
      </c>
      <c r="P15" t="s" s="4">
        <v>89</v>
      </c>
      <c r="Q15" t="s" s="4">
        <v>89</v>
      </c>
      <c r="R15" t="s" s="4">
        <v>122</v>
      </c>
      <c r="S15" t="s" s="4">
        <v>89</v>
      </c>
      <c r="T15" t="s" s="4">
        <v>89</v>
      </c>
      <c r="U15" t="s" s="4">
        <v>89</v>
      </c>
      <c r="V15" t="s" s="4">
        <v>89</v>
      </c>
      <c r="W15" t="s" s="4">
        <v>89</v>
      </c>
      <c r="X15" t="s" s="4">
        <v>89</v>
      </c>
      <c r="Y15" t="s" s="4">
        <v>89</v>
      </c>
      <c r="Z15" t="s" s="4">
        <v>89</v>
      </c>
      <c r="AA15" t="s" s="4">
        <v>122</v>
      </c>
      <c r="AB15" t="s" s="4">
        <v>122</v>
      </c>
      <c r="AC15" t="s" s="4">
        <v>89</v>
      </c>
      <c r="AD15" t="s" s="4">
        <v>117</v>
      </c>
      <c r="AE15" t="s" s="4">
        <v>118</v>
      </c>
      <c r="AF15" t="s" s="4">
        <v>118</v>
      </c>
      <c r="AG15" t="s" s="4">
        <v>89</v>
      </c>
    </row>
    <row r="16" ht="45.0" customHeight="true">
      <c r="A16" t="s" s="4">
        <v>123</v>
      </c>
      <c r="B16" t="s" s="4">
        <v>80</v>
      </c>
      <c r="C16" t="s" s="4">
        <v>112</v>
      </c>
      <c r="D16" t="s" s="4">
        <v>113</v>
      </c>
      <c r="E16" t="s" s="4">
        <v>104</v>
      </c>
      <c r="F16" t="s" s="4">
        <v>84</v>
      </c>
      <c r="G16" t="s" s="4">
        <v>114</v>
      </c>
      <c r="H16" t="s" s="4">
        <v>105</v>
      </c>
      <c r="I16" t="s" s="4">
        <v>87</v>
      </c>
      <c r="J16" t="s" s="4">
        <v>88</v>
      </c>
      <c r="K16" t="s" s="4">
        <v>115</v>
      </c>
      <c r="L16" t="s" s="4">
        <v>90</v>
      </c>
      <c r="M16" t="s" s="4">
        <v>89</v>
      </c>
      <c r="N16" t="s" s="4">
        <v>89</v>
      </c>
      <c r="O16" t="s" s="4">
        <v>89</v>
      </c>
      <c r="P16" t="s" s="4">
        <v>89</v>
      </c>
      <c r="Q16" t="s" s="4">
        <v>89</v>
      </c>
      <c r="R16" t="s" s="4">
        <v>124</v>
      </c>
      <c r="S16" t="s" s="4">
        <v>89</v>
      </c>
      <c r="T16" t="s" s="4">
        <v>89</v>
      </c>
      <c r="U16" t="s" s="4">
        <v>89</v>
      </c>
      <c r="V16" t="s" s="4">
        <v>89</v>
      </c>
      <c r="W16" t="s" s="4">
        <v>89</v>
      </c>
      <c r="X16" t="s" s="4">
        <v>89</v>
      </c>
      <c r="Y16" t="s" s="4">
        <v>89</v>
      </c>
      <c r="Z16" t="s" s="4">
        <v>89</v>
      </c>
      <c r="AA16" t="s" s="4">
        <v>124</v>
      </c>
      <c r="AB16" t="s" s="4">
        <v>124</v>
      </c>
      <c r="AC16" t="s" s="4">
        <v>89</v>
      </c>
      <c r="AD16" t="s" s="4">
        <v>117</v>
      </c>
      <c r="AE16" t="s" s="4">
        <v>118</v>
      </c>
      <c r="AF16" t="s" s="4">
        <v>118</v>
      </c>
      <c r="AG16" t="s" s="4">
        <v>89</v>
      </c>
    </row>
    <row r="17" ht="45.0" customHeight="true">
      <c r="A17" t="s" s="4">
        <v>125</v>
      </c>
      <c r="B17" t="s" s="4">
        <v>80</v>
      </c>
      <c r="C17" t="s" s="4">
        <v>112</v>
      </c>
      <c r="D17" t="s" s="4">
        <v>113</v>
      </c>
      <c r="E17" t="s" s="4">
        <v>108</v>
      </c>
      <c r="F17" t="s" s="4">
        <v>84</v>
      </c>
      <c r="G17" t="s" s="4">
        <v>114</v>
      </c>
      <c r="H17" t="s" s="4">
        <v>109</v>
      </c>
      <c r="I17" t="s" s="4">
        <v>87</v>
      </c>
      <c r="J17" t="s" s="4">
        <v>88</v>
      </c>
      <c r="K17" t="s" s="4">
        <v>115</v>
      </c>
      <c r="L17" t="s" s="4">
        <v>90</v>
      </c>
      <c r="M17" t="s" s="4">
        <v>89</v>
      </c>
      <c r="N17" t="s" s="4">
        <v>89</v>
      </c>
      <c r="O17" t="s" s="4">
        <v>89</v>
      </c>
      <c r="P17" t="s" s="4">
        <v>89</v>
      </c>
      <c r="Q17" t="s" s="4">
        <v>89</v>
      </c>
      <c r="R17" t="s" s="4">
        <v>126</v>
      </c>
      <c r="S17" t="s" s="4">
        <v>89</v>
      </c>
      <c r="T17" t="s" s="4">
        <v>89</v>
      </c>
      <c r="U17" t="s" s="4">
        <v>89</v>
      </c>
      <c r="V17" t="s" s="4">
        <v>89</v>
      </c>
      <c r="W17" t="s" s="4">
        <v>89</v>
      </c>
      <c r="X17" t="s" s="4">
        <v>89</v>
      </c>
      <c r="Y17" t="s" s="4">
        <v>89</v>
      </c>
      <c r="Z17" t="s" s="4">
        <v>89</v>
      </c>
      <c r="AA17" t="s" s="4">
        <v>126</v>
      </c>
      <c r="AB17" t="s" s="4">
        <v>126</v>
      </c>
      <c r="AC17" t="s" s="4">
        <v>89</v>
      </c>
      <c r="AD17" t="s" s="4">
        <v>117</v>
      </c>
      <c r="AE17" t="s" s="4">
        <v>118</v>
      </c>
      <c r="AF17" t="s" s="4">
        <v>118</v>
      </c>
      <c r="AG17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395</v>
      </c>
    </row>
    <row r="2">
      <c r="A2" t="s">
        <v>315</v>
      </c>
    </row>
    <row r="3">
      <c r="A3" t="s">
        <v>316</v>
      </c>
    </row>
    <row r="4">
      <c r="A4" t="s">
        <v>289</v>
      </c>
    </row>
    <row r="5">
      <c r="A5" t="s">
        <v>313</v>
      </c>
    </row>
    <row r="6">
      <c r="A6" t="s">
        <v>290</v>
      </c>
    </row>
    <row r="7">
      <c r="A7" t="s">
        <v>291</v>
      </c>
    </row>
    <row r="8">
      <c r="A8" t="s">
        <v>292</v>
      </c>
    </row>
    <row r="9">
      <c r="A9" t="s">
        <v>308</v>
      </c>
    </row>
    <row r="10">
      <c r="A10" t="s">
        <v>396</v>
      </c>
    </row>
    <row r="11">
      <c r="A11" t="s">
        <v>174</v>
      </c>
    </row>
    <row r="12">
      <c r="A12" t="s">
        <v>310</v>
      </c>
    </row>
    <row r="13">
      <c r="A13" t="s">
        <v>299</v>
      </c>
    </row>
    <row r="14">
      <c r="A14" t="s">
        <v>305</v>
      </c>
    </row>
    <row r="15">
      <c r="A15" t="s">
        <v>294</v>
      </c>
    </row>
    <row r="16">
      <c r="A16" t="s">
        <v>300</v>
      </c>
    </row>
    <row r="17">
      <c r="A17" t="s">
        <v>312</v>
      </c>
    </row>
    <row r="18">
      <c r="A18" t="s">
        <v>307</v>
      </c>
    </row>
    <row r="19">
      <c r="A19" t="s">
        <v>301</v>
      </c>
    </row>
    <row r="20">
      <c r="A20" t="s">
        <v>298</v>
      </c>
    </row>
    <row r="21">
      <c r="A21" t="s">
        <v>302</v>
      </c>
    </row>
    <row r="22">
      <c r="A22" t="s">
        <v>303</v>
      </c>
    </row>
    <row r="23">
      <c r="A23" t="s">
        <v>317</v>
      </c>
    </row>
    <row r="24">
      <c r="A24" t="s">
        <v>296</v>
      </c>
    </row>
    <row r="25">
      <c r="A25" t="s">
        <v>295</v>
      </c>
    </row>
    <row r="26">
      <c r="A26" t="s">
        <v>293</v>
      </c>
    </row>
    <row r="27">
      <c r="A27" t="s">
        <v>319</v>
      </c>
    </row>
    <row r="28">
      <c r="A28" t="s">
        <v>304</v>
      </c>
    </row>
    <row r="29">
      <c r="A29" t="s">
        <v>297</v>
      </c>
    </row>
    <row r="30">
      <c r="A30" t="s">
        <v>397</v>
      </c>
    </row>
    <row r="31">
      <c r="A31" t="s">
        <v>311</v>
      </c>
    </row>
    <row r="32">
      <c r="A32" t="s">
        <v>306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679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398</v>
      </c>
      <c r="D2" t="s">
        <v>399</v>
      </c>
      <c r="E2" t="s">
        <v>400</v>
      </c>
      <c r="F2" t="s">
        <v>401</v>
      </c>
      <c r="G2" t="s">
        <v>402</v>
      </c>
      <c r="H2" t="s">
        <v>403</v>
      </c>
      <c r="I2" t="s">
        <v>404</v>
      </c>
      <c r="J2" t="s">
        <v>405</v>
      </c>
      <c r="K2" t="s">
        <v>406</v>
      </c>
      <c r="L2" t="s">
        <v>407</v>
      </c>
      <c r="M2" t="s">
        <v>408</v>
      </c>
      <c r="N2" t="s">
        <v>409</v>
      </c>
      <c r="O2" t="s">
        <v>410</v>
      </c>
      <c r="P2" t="s">
        <v>411</v>
      </c>
      <c r="Q2" t="s">
        <v>412</v>
      </c>
      <c r="R2" t="s">
        <v>413</v>
      </c>
    </row>
    <row r="3">
      <c r="A3" t="s" s="1">
        <v>146</v>
      </c>
      <c r="B3" s="1"/>
      <c r="C3" t="s" s="1">
        <v>414</v>
      </c>
      <c r="D3" t="s" s="1">
        <v>336</v>
      </c>
      <c r="E3" t="s" s="1">
        <v>415</v>
      </c>
      <c r="F3" t="s" s="1">
        <v>338</v>
      </c>
      <c r="G3" t="s" s="1">
        <v>150</v>
      </c>
      <c r="H3" t="s" s="1">
        <v>151</v>
      </c>
      <c r="I3" t="s" s="1">
        <v>416</v>
      </c>
      <c r="J3" t="s" s="1">
        <v>417</v>
      </c>
      <c r="K3" t="s" s="1">
        <v>341</v>
      </c>
      <c r="L3" t="s" s="1">
        <v>155</v>
      </c>
      <c r="M3" t="s" s="1">
        <v>156</v>
      </c>
      <c r="N3" t="s" s="1">
        <v>418</v>
      </c>
      <c r="O3" t="s" s="1">
        <v>419</v>
      </c>
      <c r="P3" t="s" s="1">
        <v>420</v>
      </c>
      <c r="Q3" t="s" s="1">
        <v>421</v>
      </c>
      <c r="R3" t="s" s="1">
        <v>161</v>
      </c>
    </row>
    <row r="4" ht="45.0" customHeight="true">
      <c r="A4" t="s" s="4">
        <v>92</v>
      </c>
      <c r="B4" t="s" s="4">
        <v>422</v>
      </c>
      <c r="C4" t="s" s="4">
        <v>176</v>
      </c>
      <c r="D4" t="s" s="4">
        <v>177</v>
      </c>
      <c r="E4" t="s" s="4">
        <v>167</v>
      </c>
      <c r="F4" t="s" s="4">
        <v>168</v>
      </c>
      <c r="G4" t="s" s="4">
        <v>169</v>
      </c>
      <c r="H4" t="s" s="4">
        <v>169</v>
      </c>
      <c r="I4" t="s" s="4">
        <v>170</v>
      </c>
      <c r="J4" t="s" s="4">
        <v>89</v>
      </c>
      <c r="K4" t="s" s="4">
        <v>6</v>
      </c>
      <c r="L4" t="s" s="4">
        <v>171</v>
      </c>
      <c r="M4" t="s" s="4">
        <v>172</v>
      </c>
      <c r="N4" t="s" s="4">
        <v>171</v>
      </c>
      <c r="O4" t="s" s="4">
        <v>173</v>
      </c>
      <c r="P4" t="s" s="4">
        <v>174</v>
      </c>
      <c r="Q4" t="s" s="4">
        <v>175</v>
      </c>
      <c r="R4" t="s" s="4">
        <v>89</v>
      </c>
    </row>
    <row r="5" ht="45.0" customHeight="true">
      <c r="A5" t="s" s="4">
        <v>92</v>
      </c>
      <c r="B5" t="s" s="4">
        <v>423</v>
      </c>
      <c r="C5" t="s" s="4">
        <v>176</v>
      </c>
      <c r="D5" t="s" s="4">
        <v>177</v>
      </c>
      <c r="E5" t="s" s="4">
        <v>167</v>
      </c>
      <c r="F5" t="s" s="4">
        <v>168</v>
      </c>
      <c r="G5" t="s" s="4">
        <v>169</v>
      </c>
      <c r="H5" t="s" s="4">
        <v>169</v>
      </c>
      <c r="I5" t="s" s="4">
        <v>170</v>
      </c>
      <c r="J5" t="s" s="4">
        <v>89</v>
      </c>
      <c r="K5" t="s" s="4">
        <v>6</v>
      </c>
      <c r="L5" t="s" s="4">
        <v>171</v>
      </c>
      <c r="M5" t="s" s="4">
        <v>172</v>
      </c>
      <c r="N5" t="s" s="4">
        <v>171</v>
      </c>
      <c r="O5" t="s" s="4">
        <v>173</v>
      </c>
      <c r="P5" t="s" s="4">
        <v>174</v>
      </c>
      <c r="Q5" t="s" s="4">
        <v>175</v>
      </c>
      <c r="R5" t="s" s="4">
        <v>89</v>
      </c>
    </row>
    <row r="6" ht="45.0" customHeight="true">
      <c r="A6" t="s" s="4">
        <v>92</v>
      </c>
      <c r="B6" t="s" s="4">
        <v>424</v>
      </c>
      <c r="C6" t="s" s="4">
        <v>176</v>
      </c>
      <c r="D6" t="s" s="4">
        <v>177</v>
      </c>
      <c r="E6" t="s" s="4">
        <v>167</v>
      </c>
      <c r="F6" t="s" s="4">
        <v>168</v>
      </c>
      <c r="G6" t="s" s="4">
        <v>169</v>
      </c>
      <c r="H6" t="s" s="4">
        <v>169</v>
      </c>
      <c r="I6" t="s" s="4">
        <v>170</v>
      </c>
      <c r="J6" t="s" s="4">
        <v>89</v>
      </c>
      <c r="K6" t="s" s="4">
        <v>6</v>
      </c>
      <c r="L6" t="s" s="4">
        <v>171</v>
      </c>
      <c r="M6" t="s" s="4">
        <v>172</v>
      </c>
      <c r="N6" t="s" s="4">
        <v>171</v>
      </c>
      <c r="O6" t="s" s="4">
        <v>173</v>
      </c>
      <c r="P6" t="s" s="4">
        <v>174</v>
      </c>
      <c r="Q6" t="s" s="4">
        <v>175</v>
      </c>
      <c r="R6" t="s" s="4">
        <v>89</v>
      </c>
    </row>
    <row r="7" ht="45.0" customHeight="true">
      <c r="A7" t="s" s="4">
        <v>92</v>
      </c>
      <c r="B7" t="s" s="4">
        <v>425</v>
      </c>
      <c r="C7" t="s" s="4">
        <v>176</v>
      </c>
      <c r="D7" t="s" s="4">
        <v>177</v>
      </c>
      <c r="E7" t="s" s="4">
        <v>167</v>
      </c>
      <c r="F7" t="s" s="4">
        <v>168</v>
      </c>
      <c r="G7" t="s" s="4">
        <v>169</v>
      </c>
      <c r="H7" t="s" s="4">
        <v>169</v>
      </c>
      <c r="I7" t="s" s="4">
        <v>170</v>
      </c>
      <c r="J7" t="s" s="4">
        <v>89</v>
      </c>
      <c r="K7" t="s" s="4">
        <v>6</v>
      </c>
      <c r="L7" t="s" s="4">
        <v>171</v>
      </c>
      <c r="M7" t="s" s="4">
        <v>172</v>
      </c>
      <c r="N7" t="s" s="4">
        <v>171</v>
      </c>
      <c r="O7" t="s" s="4">
        <v>173</v>
      </c>
      <c r="P7" t="s" s="4">
        <v>174</v>
      </c>
      <c r="Q7" t="s" s="4">
        <v>175</v>
      </c>
      <c r="R7" t="s" s="4">
        <v>89</v>
      </c>
    </row>
    <row r="8" ht="45.0" customHeight="true">
      <c r="A8" t="s" s="4">
        <v>92</v>
      </c>
      <c r="B8" t="s" s="4">
        <v>426</v>
      </c>
      <c r="C8" t="s" s="4">
        <v>176</v>
      </c>
      <c r="D8" t="s" s="4">
        <v>177</v>
      </c>
      <c r="E8" t="s" s="4">
        <v>167</v>
      </c>
      <c r="F8" t="s" s="4">
        <v>168</v>
      </c>
      <c r="G8" t="s" s="4">
        <v>169</v>
      </c>
      <c r="H8" t="s" s="4">
        <v>169</v>
      </c>
      <c r="I8" t="s" s="4">
        <v>170</v>
      </c>
      <c r="J8" t="s" s="4">
        <v>89</v>
      </c>
      <c r="K8" t="s" s="4">
        <v>6</v>
      </c>
      <c r="L8" t="s" s="4">
        <v>171</v>
      </c>
      <c r="M8" t="s" s="4">
        <v>172</v>
      </c>
      <c r="N8" t="s" s="4">
        <v>171</v>
      </c>
      <c r="O8" t="s" s="4">
        <v>173</v>
      </c>
      <c r="P8" t="s" s="4">
        <v>174</v>
      </c>
      <c r="Q8" t="s" s="4">
        <v>175</v>
      </c>
      <c r="R8" t="s" s="4">
        <v>89</v>
      </c>
    </row>
    <row r="9" ht="45.0" customHeight="true">
      <c r="A9" t="s" s="4">
        <v>98</v>
      </c>
      <c r="B9" t="s" s="4">
        <v>427</v>
      </c>
      <c r="C9" t="s" s="4">
        <v>176</v>
      </c>
      <c r="D9" t="s" s="4">
        <v>177</v>
      </c>
      <c r="E9" t="s" s="4">
        <v>167</v>
      </c>
      <c r="F9" t="s" s="4">
        <v>168</v>
      </c>
      <c r="G9" t="s" s="4">
        <v>169</v>
      </c>
      <c r="H9" t="s" s="4">
        <v>169</v>
      </c>
      <c r="I9" t="s" s="4">
        <v>170</v>
      </c>
      <c r="J9" t="s" s="4">
        <v>89</v>
      </c>
      <c r="K9" t="s" s="4">
        <v>6</v>
      </c>
      <c r="L9" t="s" s="4">
        <v>171</v>
      </c>
      <c r="M9" t="s" s="4">
        <v>172</v>
      </c>
      <c r="N9" t="s" s="4">
        <v>171</v>
      </c>
      <c r="O9" t="s" s="4">
        <v>173</v>
      </c>
      <c r="P9" t="s" s="4">
        <v>174</v>
      </c>
      <c r="Q9" t="s" s="4">
        <v>175</v>
      </c>
      <c r="R9" t="s" s="4">
        <v>89</v>
      </c>
    </row>
    <row r="10" ht="45.0" customHeight="true">
      <c r="A10" t="s" s="4">
        <v>98</v>
      </c>
      <c r="B10" t="s" s="4">
        <v>428</v>
      </c>
      <c r="C10" t="s" s="4">
        <v>176</v>
      </c>
      <c r="D10" t="s" s="4">
        <v>177</v>
      </c>
      <c r="E10" t="s" s="4">
        <v>167</v>
      </c>
      <c r="F10" t="s" s="4">
        <v>168</v>
      </c>
      <c r="G10" t="s" s="4">
        <v>169</v>
      </c>
      <c r="H10" t="s" s="4">
        <v>169</v>
      </c>
      <c r="I10" t="s" s="4">
        <v>170</v>
      </c>
      <c r="J10" t="s" s="4">
        <v>89</v>
      </c>
      <c r="K10" t="s" s="4">
        <v>6</v>
      </c>
      <c r="L10" t="s" s="4">
        <v>171</v>
      </c>
      <c r="M10" t="s" s="4">
        <v>172</v>
      </c>
      <c r="N10" t="s" s="4">
        <v>171</v>
      </c>
      <c r="O10" t="s" s="4">
        <v>173</v>
      </c>
      <c r="P10" t="s" s="4">
        <v>174</v>
      </c>
      <c r="Q10" t="s" s="4">
        <v>175</v>
      </c>
      <c r="R10" t="s" s="4">
        <v>89</v>
      </c>
    </row>
    <row r="11" ht="45.0" customHeight="true">
      <c r="A11" t="s" s="4">
        <v>98</v>
      </c>
      <c r="B11" t="s" s="4">
        <v>429</v>
      </c>
      <c r="C11" t="s" s="4">
        <v>176</v>
      </c>
      <c r="D11" t="s" s="4">
        <v>177</v>
      </c>
      <c r="E11" t="s" s="4">
        <v>167</v>
      </c>
      <c r="F11" t="s" s="4">
        <v>168</v>
      </c>
      <c r="G11" t="s" s="4">
        <v>169</v>
      </c>
      <c r="H11" t="s" s="4">
        <v>169</v>
      </c>
      <c r="I11" t="s" s="4">
        <v>170</v>
      </c>
      <c r="J11" t="s" s="4">
        <v>89</v>
      </c>
      <c r="K11" t="s" s="4">
        <v>6</v>
      </c>
      <c r="L11" t="s" s="4">
        <v>171</v>
      </c>
      <c r="M11" t="s" s="4">
        <v>172</v>
      </c>
      <c r="N11" t="s" s="4">
        <v>171</v>
      </c>
      <c r="O11" t="s" s="4">
        <v>173</v>
      </c>
      <c r="P11" t="s" s="4">
        <v>174</v>
      </c>
      <c r="Q11" t="s" s="4">
        <v>175</v>
      </c>
      <c r="R11" t="s" s="4">
        <v>89</v>
      </c>
    </row>
    <row r="12" ht="45.0" customHeight="true">
      <c r="A12" t="s" s="4">
        <v>98</v>
      </c>
      <c r="B12" t="s" s="4">
        <v>430</v>
      </c>
      <c r="C12" t="s" s="4">
        <v>176</v>
      </c>
      <c r="D12" t="s" s="4">
        <v>177</v>
      </c>
      <c r="E12" t="s" s="4">
        <v>167</v>
      </c>
      <c r="F12" t="s" s="4">
        <v>168</v>
      </c>
      <c r="G12" t="s" s="4">
        <v>169</v>
      </c>
      <c r="H12" t="s" s="4">
        <v>169</v>
      </c>
      <c r="I12" t="s" s="4">
        <v>170</v>
      </c>
      <c r="J12" t="s" s="4">
        <v>89</v>
      </c>
      <c r="K12" t="s" s="4">
        <v>6</v>
      </c>
      <c r="L12" t="s" s="4">
        <v>171</v>
      </c>
      <c r="M12" t="s" s="4">
        <v>172</v>
      </c>
      <c r="N12" t="s" s="4">
        <v>171</v>
      </c>
      <c r="O12" t="s" s="4">
        <v>173</v>
      </c>
      <c r="P12" t="s" s="4">
        <v>174</v>
      </c>
      <c r="Q12" t="s" s="4">
        <v>175</v>
      </c>
      <c r="R12" t="s" s="4">
        <v>89</v>
      </c>
    </row>
    <row r="13" ht="45.0" customHeight="true">
      <c r="A13" t="s" s="4">
        <v>98</v>
      </c>
      <c r="B13" t="s" s="4">
        <v>431</v>
      </c>
      <c r="C13" t="s" s="4">
        <v>176</v>
      </c>
      <c r="D13" t="s" s="4">
        <v>177</v>
      </c>
      <c r="E13" t="s" s="4">
        <v>167</v>
      </c>
      <c r="F13" t="s" s="4">
        <v>168</v>
      </c>
      <c r="G13" t="s" s="4">
        <v>169</v>
      </c>
      <c r="H13" t="s" s="4">
        <v>169</v>
      </c>
      <c r="I13" t="s" s="4">
        <v>170</v>
      </c>
      <c r="J13" t="s" s="4">
        <v>89</v>
      </c>
      <c r="K13" t="s" s="4">
        <v>6</v>
      </c>
      <c r="L13" t="s" s="4">
        <v>171</v>
      </c>
      <c r="M13" t="s" s="4">
        <v>172</v>
      </c>
      <c r="N13" t="s" s="4">
        <v>171</v>
      </c>
      <c r="O13" t="s" s="4">
        <v>173</v>
      </c>
      <c r="P13" t="s" s="4">
        <v>174</v>
      </c>
      <c r="Q13" t="s" s="4">
        <v>175</v>
      </c>
      <c r="R13" t="s" s="4">
        <v>89</v>
      </c>
    </row>
    <row r="14" ht="45.0" customHeight="true">
      <c r="A14" t="s" s="4">
        <v>102</v>
      </c>
      <c r="B14" t="s" s="4">
        <v>432</v>
      </c>
      <c r="C14" t="s" s="4">
        <v>176</v>
      </c>
      <c r="D14" t="s" s="4">
        <v>177</v>
      </c>
      <c r="E14" t="s" s="4">
        <v>167</v>
      </c>
      <c r="F14" t="s" s="4">
        <v>168</v>
      </c>
      <c r="G14" t="s" s="4">
        <v>169</v>
      </c>
      <c r="H14" t="s" s="4">
        <v>169</v>
      </c>
      <c r="I14" t="s" s="4">
        <v>170</v>
      </c>
      <c r="J14" t="s" s="4">
        <v>89</v>
      </c>
      <c r="K14" t="s" s="4">
        <v>6</v>
      </c>
      <c r="L14" t="s" s="4">
        <v>171</v>
      </c>
      <c r="M14" t="s" s="4">
        <v>172</v>
      </c>
      <c r="N14" t="s" s="4">
        <v>171</v>
      </c>
      <c r="O14" t="s" s="4">
        <v>173</v>
      </c>
      <c r="P14" t="s" s="4">
        <v>174</v>
      </c>
      <c r="Q14" t="s" s="4">
        <v>175</v>
      </c>
      <c r="R14" t="s" s="4">
        <v>89</v>
      </c>
    </row>
    <row r="15" ht="45.0" customHeight="true">
      <c r="A15" t="s" s="4">
        <v>102</v>
      </c>
      <c r="B15" t="s" s="4">
        <v>433</v>
      </c>
      <c r="C15" t="s" s="4">
        <v>176</v>
      </c>
      <c r="D15" t="s" s="4">
        <v>177</v>
      </c>
      <c r="E15" t="s" s="4">
        <v>167</v>
      </c>
      <c r="F15" t="s" s="4">
        <v>168</v>
      </c>
      <c r="G15" t="s" s="4">
        <v>169</v>
      </c>
      <c r="H15" t="s" s="4">
        <v>169</v>
      </c>
      <c r="I15" t="s" s="4">
        <v>170</v>
      </c>
      <c r="J15" t="s" s="4">
        <v>89</v>
      </c>
      <c r="K15" t="s" s="4">
        <v>6</v>
      </c>
      <c r="L15" t="s" s="4">
        <v>171</v>
      </c>
      <c r="M15" t="s" s="4">
        <v>172</v>
      </c>
      <c r="N15" t="s" s="4">
        <v>171</v>
      </c>
      <c r="O15" t="s" s="4">
        <v>173</v>
      </c>
      <c r="P15" t="s" s="4">
        <v>174</v>
      </c>
      <c r="Q15" t="s" s="4">
        <v>175</v>
      </c>
      <c r="R15" t="s" s="4">
        <v>89</v>
      </c>
    </row>
    <row r="16" ht="45.0" customHeight="true">
      <c r="A16" t="s" s="4">
        <v>102</v>
      </c>
      <c r="B16" t="s" s="4">
        <v>434</v>
      </c>
      <c r="C16" t="s" s="4">
        <v>176</v>
      </c>
      <c r="D16" t="s" s="4">
        <v>177</v>
      </c>
      <c r="E16" t="s" s="4">
        <v>167</v>
      </c>
      <c r="F16" t="s" s="4">
        <v>168</v>
      </c>
      <c r="G16" t="s" s="4">
        <v>169</v>
      </c>
      <c r="H16" t="s" s="4">
        <v>169</v>
      </c>
      <c r="I16" t="s" s="4">
        <v>170</v>
      </c>
      <c r="J16" t="s" s="4">
        <v>89</v>
      </c>
      <c r="K16" t="s" s="4">
        <v>6</v>
      </c>
      <c r="L16" t="s" s="4">
        <v>171</v>
      </c>
      <c r="M16" t="s" s="4">
        <v>172</v>
      </c>
      <c r="N16" t="s" s="4">
        <v>171</v>
      </c>
      <c r="O16" t="s" s="4">
        <v>173</v>
      </c>
      <c r="P16" t="s" s="4">
        <v>174</v>
      </c>
      <c r="Q16" t="s" s="4">
        <v>175</v>
      </c>
      <c r="R16" t="s" s="4">
        <v>89</v>
      </c>
    </row>
    <row r="17" ht="45.0" customHeight="true">
      <c r="A17" t="s" s="4">
        <v>102</v>
      </c>
      <c r="B17" t="s" s="4">
        <v>435</v>
      </c>
      <c r="C17" t="s" s="4">
        <v>176</v>
      </c>
      <c r="D17" t="s" s="4">
        <v>177</v>
      </c>
      <c r="E17" t="s" s="4">
        <v>167</v>
      </c>
      <c r="F17" t="s" s="4">
        <v>168</v>
      </c>
      <c r="G17" t="s" s="4">
        <v>169</v>
      </c>
      <c r="H17" t="s" s="4">
        <v>169</v>
      </c>
      <c r="I17" t="s" s="4">
        <v>170</v>
      </c>
      <c r="J17" t="s" s="4">
        <v>89</v>
      </c>
      <c r="K17" t="s" s="4">
        <v>6</v>
      </c>
      <c r="L17" t="s" s="4">
        <v>171</v>
      </c>
      <c r="M17" t="s" s="4">
        <v>172</v>
      </c>
      <c r="N17" t="s" s="4">
        <v>171</v>
      </c>
      <c r="O17" t="s" s="4">
        <v>173</v>
      </c>
      <c r="P17" t="s" s="4">
        <v>174</v>
      </c>
      <c r="Q17" t="s" s="4">
        <v>175</v>
      </c>
      <c r="R17" t="s" s="4">
        <v>89</v>
      </c>
    </row>
    <row r="18" ht="45.0" customHeight="true">
      <c r="A18" t="s" s="4">
        <v>102</v>
      </c>
      <c r="B18" t="s" s="4">
        <v>436</v>
      </c>
      <c r="C18" t="s" s="4">
        <v>176</v>
      </c>
      <c r="D18" t="s" s="4">
        <v>177</v>
      </c>
      <c r="E18" t="s" s="4">
        <v>167</v>
      </c>
      <c r="F18" t="s" s="4">
        <v>168</v>
      </c>
      <c r="G18" t="s" s="4">
        <v>169</v>
      </c>
      <c r="H18" t="s" s="4">
        <v>169</v>
      </c>
      <c r="I18" t="s" s="4">
        <v>170</v>
      </c>
      <c r="J18" t="s" s="4">
        <v>89</v>
      </c>
      <c r="K18" t="s" s="4">
        <v>6</v>
      </c>
      <c r="L18" t="s" s="4">
        <v>171</v>
      </c>
      <c r="M18" t="s" s="4">
        <v>172</v>
      </c>
      <c r="N18" t="s" s="4">
        <v>171</v>
      </c>
      <c r="O18" t="s" s="4">
        <v>173</v>
      </c>
      <c r="P18" t="s" s="4">
        <v>174</v>
      </c>
      <c r="Q18" t="s" s="4">
        <v>175</v>
      </c>
      <c r="R18" t="s" s="4">
        <v>89</v>
      </c>
    </row>
    <row r="19" ht="45.0" customHeight="true">
      <c r="A19" t="s" s="4">
        <v>106</v>
      </c>
      <c r="B19" t="s" s="4">
        <v>437</v>
      </c>
      <c r="C19" t="s" s="4">
        <v>176</v>
      </c>
      <c r="D19" t="s" s="4">
        <v>177</v>
      </c>
      <c r="E19" t="s" s="4">
        <v>167</v>
      </c>
      <c r="F19" t="s" s="4">
        <v>168</v>
      </c>
      <c r="G19" t="s" s="4">
        <v>169</v>
      </c>
      <c r="H19" t="s" s="4">
        <v>169</v>
      </c>
      <c r="I19" t="s" s="4">
        <v>170</v>
      </c>
      <c r="J19" t="s" s="4">
        <v>89</v>
      </c>
      <c r="K19" t="s" s="4">
        <v>6</v>
      </c>
      <c r="L19" t="s" s="4">
        <v>171</v>
      </c>
      <c r="M19" t="s" s="4">
        <v>172</v>
      </c>
      <c r="N19" t="s" s="4">
        <v>171</v>
      </c>
      <c r="O19" t="s" s="4">
        <v>173</v>
      </c>
      <c r="P19" t="s" s="4">
        <v>174</v>
      </c>
      <c r="Q19" t="s" s="4">
        <v>175</v>
      </c>
      <c r="R19" t="s" s="4">
        <v>89</v>
      </c>
    </row>
    <row r="20" ht="45.0" customHeight="true">
      <c r="A20" t="s" s="4">
        <v>106</v>
      </c>
      <c r="B20" t="s" s="4">
        <v>438</v>
      </c>
      <c r="C20" t="s" s="4">
        <v>176</v>
      </c>
      <c r="D20" t="s" s="4">
        <v>177</v>
      </c>
      <c r="E20" t="s" s="4">
        <v>167</v>
      </c>
      <c r="F20" t="s" s="4">
        <v>168</v>
      </c>
      <c r="G20" t="s" s="4">
        <v>169</v>
      </c>
      <c r="H20" t="s" s="4">
        <v>169</v>
      </c>
      <c r="I20" t="s" s="4">
        <v>170</v>
      </c>
      <c r="J20" t="s" s="4">
        <v>89</v>
      </c>
      <c r="K20" t="s" s="4">
        <v>6</v>
      </c>
      <c r="L20" t="s" s="4">
        <v>171</v>
      </c>
      <c r="M20" t="s" s="4">
        <v>172</v>
      </c>
      <c r="N20" t="s" s="4">
        <v>171</v>
      </c>
      <c r="O20" t="s" s="4">
        <v>173</v>
      </c>
      <c r="P20" t="s" s="4">
        <v>174</v>
      </c>
      <c r="Q20" t="s" s="4">
        <v>175</v>
      </c>
      <c r="R20" t="s" s="4">
        <v>89</v>
      </c>
    </row>
    <row r="21" ht="45.0" customHeight="true">
      <c r="A21" t="s" s="4">
        <v>106</v>
      </c>
      <c r="B21" t="s" s="4">
        <v>439</v>
      </c>
      <c r="C21" t="s" s="4">
        <v>176</v>
      </c>
      <c r="D21" t="s" s="4">
        <v>177</v>
      </c>
      <c r="E21" t="s" s="4">
        <v>167</v>
      </c>
      <c r="F21" t="s" s="4">
        <v>168</v>
      </c>
      <c r="G21" t="s" s="4">
        <v>169</v>
      </c>
      <c r="H21" t="s" s="4">
        <v>169</v>
      </c>
      <c r="I21" t="s" s="4">
        <v>170</v>
      </c>
      <c r="J21" t="s" s="4">
        <v>89</v>
      </c>
      <c r="K21" t="s" s="4">
        <v>6</v>
      </c>
      <c r="L21" t="s" s="4">
        <v>171</v>
      </c>
      <c r="M21" t="s" s="4">
        <v>172</v>
      </c>
      <c r="N21" t="s" s="4">
        <v>171</v>
      </c>
      <c r="O21" t="s" s="4">
        <v>173</v>
      </c>
      <c r="P21" t="s" s="4">
        <v>174</v>
      </c>
      <c r="Q21" t="s" s="4">
        <v>175</v>
      </c>
      <c r="R21" t="s" s="4">
        <v>89</v>
      </c>
    </row>
    <row r="22" ht="45.0" customHeight="true">
      <c r="A22" t="s" s="4">
        <v>106</v>
      </c>
      <c r="B22" t="s" s="4">
        <v>440</v>
      </c>
      <c r="C22" t="s" s="4">
        <v>176</v>
      </c>
      <c r="D22" t="s" s="4">
        <v>177</v>
      </c>
      <c r="E22" t="s" s="4">
        <v>167</v>
      </c>
      <c r="F22" t="s" s="4">
        <v>168</v>
      </c>
      <c r="G22" t="s" s="4">
        <v>169</v>
      </c>
      <c r="H22" t="s" s="4">
        <v>169</v>
      </c>
      <c r="I22" t="s" s="4">
        <v>170</v>
      </c>
      <c r="J22" t="s" s="4">
        <v>89</v>
      </c>
      <c r="K22" t="s" s="4">
        <v>6</v>
      </c>
      <c r="L22" t="s" s="4">
        <v>171</v>
      </c>
      <c r="M22" t="s" s="4">
        <v>172</v>
      </c>
      <c r="N22" t="s" s="4">
        <v>171</v>
      </c>
      <c r="O22" t="s" s="4">
        <v>173</v>
      </c>
      <c r="P22" t="s" s="4">
        <v>174</v>
      </c>
      <c r="Q22" t="s" s="4">
        <v>175</v>
      </c>
      <c r="R22" t="s" s="4">
        <v>89</v>
      </c>
    </row>
    <row r="23" ht="45.0" customHeight="true">
      <c r="A23" t="s" s="4">
        <v>106</v>
      </c>
      <c r="B23" t="s" s="4">
        <v>441</v>
      </c>
      <c r="C23" t="s" s="4">
        <v>176</v>
      </c>
      <c r="D23" t="s" s="4">
        <v>177</v>
      </c>
      <c r="E23" t="s" s="4">
        <v>167</v>
      </c>
      <c r="F23" t="s" s="4">
        <v>168</v>
      </c>
      <c r="G23" t="s" s="4">
        <v>169</v>
      </c>
      <c r="H23" t="s" s="4">
        <v>169</v>
      </c>
      <c r="I23" t="s" s="4">
        <v>170</v>
      </c>
      <c r="J23" t="s" s="4">
        <v>89</v>
      </c>
      <c r="K23" t="s" s="4">
        <v>6</v>
      </c>
      <c r="L23" t="s" s="4">
        <v>171</v>
      </c>
      <c r="M23" t="s" s="4">
        <v>172</v>
      </c>
      <c r="N23" t="s" s="4">
        <v>171</v>
      </c>
      <c r="O23" t="s" s="4">
        <v>173</v>
      </c>
      <c r="P23" t="s" s="4">
        <v>174</v>
      </c>
      <c r="Q23" t="s" s="4">
        <v>175</v>
      </c>
      <c r="R23" t="s" s="4">
        <v>89</v>
      </c>
    </row>
    <row r="24" ht="45.0" customHeight="true">
      <c r="A24" t="s" s="4">
        <v>110</v>
      </c>
      <c r="B24" t="s" s="4">
        <v>442</v>
      </c>
      <c r="C24" t="s" s="4">
        <v>176</v>
      </c>
      <c r="D24" t="s" s="4">
        <v>177</v>
      </c>
      <c r="E24" t="s" s="4">
        <v>167</v>
      </c>
      <c r="F24" t="s" s="4">
        <v>168</v>
      </c>
      <c r="G24" t="s" s="4">
        <v>169</v>
      </c>
      <c r="H24" t="s" s="4">
        <v>169</v>
      </c>
      <c r="I24" t="s" s="4">
        <v>170</v>
      </c>
      <c r="J24" t="s" s="4">
        <v>89</v>
      </c>
      <c r="K24" t="s" s="4">
        <v>6</v>
      </c>
      <c r="L24" t="s" s="4">
        <v>171</v>
      </c>
      <c r="M24" t="s" s="4">
        <v>172</v>
      </c>
      <c r="N24" t="s" s="4">
        <v>171</v>
      </c>
      <c r="O24" t="s" s="4">
        <v>173</v>
      </c>
      <c r="P24" t="s" s="4">
        <v>174</v>
      </c>
      <c r="Q24" t="s" s="4">
        <v>175</v>
      </c>
      <c r="R24" t="s" s="4">
        <v>89</v>
      </c>
    </row>
    <row r="25" ht="45.0" customHeight="true">
      <c r="A25" t="s" s="4">
        <v>110</v>
      </c>
      <c r="B25" t="s" s="4">
        <v>443</v>
      </c>
      <c r="C25" t="s" s="4">
        <v>176</v>
      </c>
      <c r="D25" t="s" s="4">
        <v>177</v>
      </c>
      <c r="E25" t="s" s="4">
        <v>167</v>
      </c>
      <c r="F25" t="s" s="4">
        <v>168</v>
      </c>
      <c r="G25" t="s" s="4">
        <v>169</v>
      </c>
      <c r="H25" t="s" s="4">
        <v>169</v>
      </c>
      <c r="I25" t="s" s="4">
        <v>170</v>
      </c>
      <c r="J25" t="s" s="4">
        <v>89</v>
      </c>
      <c r="K25" t="s" s="4">
        <v>6</v>
      </c>
      <c r="L25" t="s" s="4">
        <v>171</v>
      </c>
      <c r="M25" t="s" s="4">
        <v>172</v>
      </c>
      <c r="N25" t="s" s="4">
        <v>171</v>
      </c>
      <c r="O25" t="s" s="4">
        <v>173</v>
      </c>
      <c r="P25" t="s" s="4">
        <v>174</v>
      </c>
      <c r="Q25" t="s" s="4">
        <v>175</v>
      </c>
      <c r="R25" t="s" s="4">
        <v>89</v>
      </c>
    </row>
    <row r="26" ht="45.0" customHeight="true">
      <c r="A26" t="s" s="4">
        <v>110</v>
      </c>
      <c r="B26" t="s" s="4">
        <v>444</v>
      </c>
      <c r="C26" t="s" s="4">
        <v>176</v>
      </c>
      <c r="D26" t="s" s="4">
        <v>177</v>
      </c>
      <c r="E26" t="s" s="4">
        <v>167</v>
      </c>
      <c r="F26" t="s" s="4">
        <v>168</v>
      </c>
      <c r="G26" t="s" s="4">
        <v>169</v>
      </c>
      <c r="H26" t="s" s="4">
        <v>169</v>
      </c>
      <c r="I26" t="s" s="4">
        <v>170</v>
      </c>
      <c r="J26" t="s" s="4">
        <v>89</v>
      </c>
      <c r="K26" t="s" s="4">
        <v>6</v>
      </c>
      <c r="L26" t="s" s="4">
        <v>171</v>
      </c>
      <c r="M26" t="s" s="4">
        <v>172</v>
      </c>
      <c r="N26" t="s" s="4">
        <v>171</v>
      </c>
      <c r="O26" t="s" s="4">
        <v>173</v>
      </c>
      <c r="P26" t="s" s="4">
        <v>174</v>
      </c>
      <c r="Q26" t="s" s="4">
        <v>175</v>
      </c>
      <c r="R26" t="s" s="4">
        <v>89</v>
      </c>
    </row>
    <row r="27" ht="45.0" customHeight="true">
      <c r="A27" t="s" s="4">
        <v>110</v>
      </c>
      <c r="B27" t="s" s="4">
        <v>445</v>
      </c>
      <c r="C27" t="s" s="4">
        <v>176</v>
      </c>
      <c r="D27" t="s" s="4">
        <v>177</v>
      </c>
      <c r="E27" t="s" s="4">
        <v>167</v>
      </c>
      <c r="F27" t="s" s="4">
        <v>168</v>
      </c>
      <c r="G27" t="s" s="4">
        <v>169</v>
      </c>
      <c r="H27" t="s" s="4">
        <v>169</v>
      </c>
      <c r="I27" t="s" s="4">
        <v>170</v>
      </c>
      <c r="J27" t="s" s="4">
        <v>89</v>
      </c>
      <c r="K27" t="s" s="4">
        <v>6</v>
      </c>
      <c r="L27" t="s" s="4">
        <v>171</v>
      </c>
      <c r="M27" t="s" s="4">
        <v>172</v>
      </c>
      <c r="N27" t="s" s="4">
        <v>171</v>
      </c>
      <c r="O27" t="s" s="4">
        <v>173</v>
      </c>
      <c r="P27" t="s" s="4">
        <v>174</v>
      </c>
      <c r="Q27" t="s" s="4">
        <v>175</v>
      </c>
      <c r="R27" t="s" s="4">
        <v>89</v>
      </c>
    </row>
    <row r="28" ht="45.0" customHeight="true">
      <c r="A28" t="s" s="4">
        <v>110</v>
      </c>
      <c r="B28" t="s" s="4">
        <v>446</v>
      </c>
      <c r="C28" t="s" s="4">
        <v>176</v>
      </c>
      <c r="D28" t="s" s="4">
        <v>177</v>
      </c>
      <c r="E28" t="s" s="4">
        <v>167</v>
      </c>
      <c r="F28" t="s" s="4">
        <v>168</v>
      </c>
      <c r="G28" t="s" s="4">
        <v>169</v>
      </c>
      <c r="H28" t="s" s="4">
        <v>169</v>
      </c>
      <c r="I28" t="s" s="4">
        <v>170</v>
      </c>
      <c r="J28" t="s" s="4">
        <v>89</v>
      </c>
      <c r="K28" t="s" s="4">
        <v>6</v>
      </c>
      <c r="L28" t="s" s="4">
        <v>171</v>
      </c>
      <c r="M28" t="s" s="4">
        <v>172</v>
      </c>
      <c r="N28" t="s" s="4">
        <v>171</v>
      </c>
      <c r="O28" t="s" s="4">
        <v>173</v>
      </c>
      <c r="P28" t="s" s="4">
        <v>174</v>
      </c>
      <c r="Q28" t="s" s="4">
        <v>175</v>
      </c>
      <c r="R28" t="s" s="4">
        <v>89</v>
      </c>
    </row>
    <row r="29" ht="45.0" customHeight="true">
      <c r="A29" t="s" s="4">
        <v>116</v>
      </c>
      <c r="B29" t="s" s="4">
        <v>447</v>
      </c>
      <c r="C29" t="s" s="4">
        <v>176</v>
      </c>
      <c r="D29" t="s" s="4">
        <v>177</v>
      </c>
      <c r="E29" t="s" s="4">
        <v>167</v>
      </c>
      <c r="F29" t="s" s="4">
        <v>168</v>
      </c>
      <c r="G29" t="s" s="4">
        <v>169</v>
      </c>
      <c r="H29" t="s" s="4">
        <v>169</v>
      </c>
      <c r="I29" t="s" s="4">
        <v>170</v>
      </c>
      <c r="J29" t="s" s="4">
        <v>89</v>
      </c>
      <c r="K29" t="s" s="4">
        <v>6</v>
      </c>
      <c r="L29" t="s" s="4">
        <v>171</v>
      </c>
      <c r="M29" t="s" s="4">
        <v>172</v>
      </c>
      <c r="N29" t="s" s="4">
        <v>171</v>
      </c>
      <c r="O29" t="s" s="4">
        <v>173</v>
      </c>
      <c r="P29" t="s" s="4">
        <v>174</v>
      </c>
      <c r="Q29" t="s" s="4">
        <v>175</v>
      </c>
      <c r="R29" t="s" s="4">
        <v>89</v>
      </c>
    </row>
    <row r="30" ht="45.0" customHeight="true">
      <c r="A30" t="s" s="4">
        <v>116</v>
      </c>
      <c r="B30" t="s" s="4">
        <v>448</v>
      </c>
      <c r="C30" t="s" s="4">
        <v>176</v>
      </c>
      <c r="D30" t="s" s="4">
        <v>177</v>
      </c>
      <c r="E30" t="s" s="4">
        <v>167</v>
      </c>
      <c r="F30" t="s" s="4">
        <v>168</v>
      </c>
      <c r="G30" t="s" s="4">
        <v>169</v>
      </c>
      <c r="H30" t="s" s="4">
        <v>169</v>
      </c>
      <c r="I30" t="s" s="4">
        <v>170</v>
      </c>
      <c r="J30" t="s" s="4">
        <v>89</v>
      </c>
      <c r="K30" t="s" s="4">
        <v>6</v>
      </c>
      <c r="L30" t="s" s="4">
        <v>171</v>
      </c>
      <c r="M30" t="s" s="4">
        <v>172</v>
      </c>
      <c r="N30" t="s" s="4">
        <v>171</v>
      </c>
      <c r="O30" t="s" s="4">
        <v>173</v>
      </c>
      <c r="P30" t="s" s="4">
        <v>174</v>
      </c>
      <c r="Q30" t="s" s="4">
        <v>175</v>
      </c>
      <c r="R30" t="s" s="4">
        <v>89</v>
      </c>
    </row>
    <row r="31" ht="45.0" customHeight="true">
      <c r="A31" t="s" s="4">
        <v>116</v>
      </c>
      <c r="B31" t="s" s="4">
        <v>449</v>
      </c>
      <c r="C31" t="s" s="4">
        <v>176</v>
      </c>
      <c r="D31" t="s" s="4">
        <v>177</v>
      </c>
      <c r="E31" t="s" s="4">
        <v>167</v>
      </c>
      <c r="F31" t="s" s="4">
        <v>168</v>
      </c>
      <c r="G31" t="s" s="4">
        <v>169</v>
      </c>
      <c r="H31" t="s" s="4">
        <v>169</v>
      </c>
      <c r="I31" t="s" s="4">
        <v>170</v>
      </c>
      <c r="J31" t="s" s="4">
        <v>89</v>
      </c>
      <c r="K31" t="s" s="4">
        <v>6</v>
      </c>
      <c r="L31" t="s" s="4">
        <v>171</v>
      </c>
      <c r="M31" t="s" s="4">
        <v>172</v>
      </c>
      <c r="N31" t="s" s="4">
        <v>171</v>
      </c>
      <c r="O31" t="s" s="4">
        <v>173</v>
      </c>
      <c r="P31" t="s" s="4">
        <v>174</v>
      </c>
      <c r="Q31" t="s" s="4">
        <v>175</v>
      </c>
      <c r="R31" t="s" s="4">
        <v>89</v>
      </c>
    </row>
    <row r="32" ht="45.0" customHeight="true">
      <c r="A32" t="s" s="4">
        <v>116</v>
      </c>
      <c r="B32" t="s" s="4">
        <v>450</v>
      </c>
      <c r="C32" t="s" s="4">
        <v>176</v>
      </c>
      <c r="D32" t="s" s="4">
        <v>177</v>
      </c>
      <c r="E32" t="s" s="4">
        <v>167</v>
      </c>
      <c r="F32" t="s" s="4">
        <v>168</v>
      </c>
      <c r="G32" t="s" s="4">
        <v>169</v>
      </c>
      <c r="H32" t="s" s="4">
        <v>169</v>
      </c>
      <c r="I32" t="s" s="4">
        <v>170</v>
      </c>
      <c r="J32" t="s" s="4">
        <v>89</v>
      </c>
      <c r="K32" t="s" s="4">
        <v>6</v>
      </c>
      <c r="L32" t="s" s="4">
        <v>171</v>
      </c>
      <c r="M32" t="s" s="4">
        <v>172</v>
      </c>
      <c r="N32" t="s" s="4">
        <v>171</v>
      </c>
      <c r="O32" t="s" s="4">
        <v>173</v>
      </c>
      <c r="P32" t="s" s="4">
        <v>174</v>
      </c>
      <c r="Q32" t="s" s="4">
        <v>175</v>
      </c>
      <c r="R32" t="s" s="4">
        <v>89</v>
      </c>
    </row>
    <row r="33" ht="45.0" customHeight="true">
      <c r="A33" t="s" s="4">
        <v>116</v>
      </c>
      <c r="B33" t="s" s="4">
        <v>451</v>
      </c>
      <c r="C33" t="s" s="4">
        <v>176</v>
      </c>
      <c r="D33" t="s" s="4">
        <v>177</v>
      </c>
      <c r="E33" t="s" s="4">
        <v>167</v>
      </c>
      <c r="F33" t="s" s="4">
        <v>168</v>
      </c>
      <c r="G33" t="s" s="4">
        <v>169</v>
      </c>
      <c r="H33" t="s" s="4">
        <v>169</v>
      </c>
      <c r="I33" t="s" s="4">
        <v>170</v>
      </c>
      <c r="J33" t="s" s="4">
        <v>89</v>
      </c>
      <c r="K33" t="s" s="4">
        <v>6</v>
      </c>
      <c r="L33" t="s" s="4">
        <v>171</v>
      </c>
      <c r="M33" t="s" s="4">
        <v>172</v>
      </c>
      <c r="N33" t="s" s="4">
        <v>171</v>
      </c>
      <c r="O33" t="s" s="4">
        <v>173</v>
      </c>
      <c r="P33" t="s" s="4">
        <v>174</v>
      </c>
      <c r="Q33" t="s" s="4">
        <v>175</v>
      </c>
      <c r="R33" t="s" s="4">
        <v>89</v>
      </c>
    </row>
    <row r="34" ht="45.0" customHeight="true">
      <c r="A34" t="s" s="4">
        <v>120</v>
      </c>
      <c r="B34" t="s" s="4">
        <v>452</v>
      </c>
      <c r="C34" t="s" s="4">
        <v>176</v>
      </c>
      <c r="D34" t="s" s="4">
        <v>177</v>
      </c>
      <c r="E34" t="s" s="4">
        <v>167</v>
      </c>
      <c r="F34" t="s" s="4">
        <v>168</v>
      </c>
      <c r="G34" t="s" s="4">
        <v>169</v>
      </c>
      <c r="H34" t="s" s="4">
        <v>169</v>
      </c>
      <c r="I34" t="s" s="4">
        <v>170</v>
      </c>
      <c r="J34" t="s" s="4">
        <v>89</v>
      </c>
      <c r="K34" t="s" s="4">
        <v>6</v>
      </c>
      <c r="L34" t="s" s="4">
        <v>171</v>
      </c>
      <c r="M34" t="s" s="4">
        <v>172</v>
      </c>
      <c r="N34" t="s" s="4">
        <v>171</v>
      </c>
      <c r="O34" t="s" s="4">
        <v>173</v>
      </c>
      <c r="P34" t="s" s="4">
        <v>174</v>
      </c>
      <c r="Q34" t="s" s="4">
        <v>175</v>
      </c>
      <c r="R34" t="s" s="4">
        <v>89</v>
      </c>
    </row>
    <row r="35" ht="45.0" customHeight="true">
      <c r="A35" t="s" s="4">
        <v>120</v>
      </c>
      <c r="B35" t="s" s="4">
        <v>453</v>
      </c>
      <c r="C35" t="s" s="4">
        <v>176</v>
      </c>
      <c r="D35" t="s" s="4">
        <v>177</v>
      </c>
      <c r="E35" t="s" s="4">
        <v>167</v>
      </c>
      <c r="F35" t="s" s="4">
        <v>168</v>
      </c>
      <c r="G35" t="s" s="4">
        <v>169</v>
      </c>
      <c r="H35" t="s" s="4">
        <v>169</v>
      </c>
      <c r="I35" t="s" s="4">
        <v>170</v>
      </c>
      <c r="J35" t="s" s="4">
        <v>89</v>
      </c>
      <c r="K35" t="s" s="4">
        <v>6</v>
      </c>
      <c r="L35" t="s" s="4">
        <v>171</v>
      </c>
      <c r="M35" t="s" s="4">
        <v>172</v>
      </c>
      <c r="N35" t="s" s="4">
        <v>171</v>
      </c>
      <c r="O35" t="s" s="4">
        <v>173</v>
      </c>
      <c r="P35" t="s" s="4">
        <v>174</v>
      </c>
      <c r="Q35" t="s" s="4">
        <v>175</v>
      </c>
      <c r="R35" t="s" s="4">
        <v>89</v>
      </c>
    </row>
    <row r="36" ht="45.0" customHeight="true">
      <c r="A36" t="s" s="4">
        <v>120</v>
      </c>
      <c r="B36" t="s" s="4">
        <v>454</v>
      </c>
      <c r="C36" t="s" s="4">
        <v>176</v>
      </c>
      <c r="D36" t="s" s="4">
        <v>177</v>
      </c>
      <c r="E36" t="s" s="4">
        <v>167</v>
      </c>
      <c r="F36" t="s" s="4">
        <v>168</v>
      </c>
      <c r="G36" t="s" s="4">
        <v>169</v>
      </c>
      <c r="H36" t="s" s="4">
        <v>169</v>
      </c>
      <c r="I36" t="s" s="4">
        <v>170</v>
      </c>
      <c r="J36" t="s" s="4">
        <v>89</v>
      </c>
      <c r="K36" t="s" s="4">
        <v>6</v>
      </c>
      <c r="L36" t="s" s="4">
        <v>171</v>
      </c>
      <c r="M36" t="s" s="4">
        <v>172</v>
      </c>
      <c r="N36" t="s" s="4">
        <v>171</v>
      </c>
      <c r="O36" t="s" s="4">
        <v>173</v>
      </c>
      <c r="P36" t="s" s="4">
        <v>174</v>
      </c>
      <c r="Q36" t="s" s="4">
        <v>175</v>
      </c>
      <c r="R36" t="s" s="4">
        <v>89</v>
      </c>
    </row>
    <row r="37" ht="45.0" customHeight="true">
      <c r="A37" t="s" s="4">
        <v>120</v>
      </c>
      <c r="B37" t="s" s="4">
        <v>455</v>
      </c>
      <c r="C37" t="s" s="4">
        <v>176</v>
      </c>
      <c r="D37" t="s" s="4">
        <v>177</v>
      </c>
      <c r="E37" t="s" s="4">
        <v>167</v>
      </c>
      <c r="F37" t="s" s="4">
        <v>168</v>
      </c>
      <c r="G37" t="s" s="4">
        <v>169</v>
      </c>
      <c r="H37" t="s" s="4">
        <v>169</v>
      </c>
      <c r="I37" t="s" s="4">
        <v>170</v>
      </c>
      <c r="J37" t="s" s="4">
        <v>89</v>
      </c>
      <c r="K37" t="s" s="4">
        <v>6</v>
      </c>
      <c r="L37" t="s" s="4">
        <v>171</v>
      </c>
      <c r="M37" t="s" s="4">
        <v>172</v>
      </c>
      <c r="N37" t="s" s="4">
        <v>171</v>
      </c>
      <c r="O37" t="s" s="4">
        <v>173</v>
      </c>
      <c r="P37" t="s" s="4">
        <v>174</v>
      </c>
      <c r="Q37" t="s" s="4">
        <v>175</v>
      </c>
      <c r="R37" t="s" s="4">
        <v>89</v>
      </c>
    </row>
    <row r="38" ht="45.0" customHeight="true">
      <c r="A38" t="s" s="4">
        <v>120</v>
      </c>
      <c r="B38" t="s" s="4">
        <v>456</v>
      </c>
      <c r="C38" t="s" s="4">
        <v>176</v>
      </c>
      <c r="D38" t="s" s="4">
        <v>177</v>
      </c>
      <c r="E38" t="s" s="4">
        <v>167</v>
      </c>
      <c r="F38" t="s" s="4">
        <v>168</v>
      </c>
      <c r="G38" t="s" s="4">
        <v>169</v>
      </c>
      <c r="H38" t="s" s="4">
        <v>169</v>
      </c>
      <c r="I38" t="s" s="4">
        <v>170</v>
      </c>
      <c r="J38" t="s" s="4">
        <v>89</v>
      </c>
      <c r="K38" t="s" s="4">
        <v>6</v>
      </c>
      <c r="L38" t="s" s="4">
        <v>171</v>
      </c>
      <c r="M38" t="s" s="4">
        <v>172</v>
      </c>
      <c r="N38" t="s" s="4">
        <v>171</v>
      </c>
      <c r="O38" t="s" s="4">
        <v>173</v>
      </c>
      <c r="P38" t="s" s="4">
        <v>174</v>
      </c>
      <c r="Q38" t="s" s="4">
        <v>175</v>
      </c>
      <c r="R38" t="s" s="4">
        <v>89</v>
      </c>
    </row>
    <row r="39" ht="45.0" customHeight="true">
      <c r="A39" t="s" s="4">
        <v>122</v>
      </c>
      <c r="B39" t="s" s="4">
        <v>457</v>
      </c>
      <c r="C39" t="s" s="4">
        <v>176</v>
      </c>
      <c r="D39" t="s" s="4">
        <v>177</v>
      </c>
      <c r="E39" t="s" s="4">
        <v>167</v>
      </c>
      <c r="F39" t="s" s="4">
        <v>168</v>
      </c>
      <c r="G39" t="s" s="4">
        <v>169</v>
      </c>
      <c r="H39" t="s" s="4">
        <v>169</v>
      </c>
      <c r="I39" t="s" s="4">
        <v>170</v>
      </c>
      <c r="J39" t="s" s="4">
        <v>89</v>
      </c>
      <c r="K39" t="s" s="4">
        <v>6</v>
      </c>
      <c r="L39" t="s" s="4">
        <v>171</v>
      </c>
      <c r="M39" t="s" s="4">
        <v>172</v>
      </c>
      <c r="N39" t="s" s="4">
        <v>171</v>
      </c>
      <c r="O39" t="s" s="4">
        <v>173</v>
      </c>
      <c r="P39" t="s" s="4">
        <v>174</v>
      </c>
      <c r="Q39" t="s" s="4">
        <v>175</v>
      </c>
      <c r="R39" t="s" s="4">
        <v>89</v>
      </c>
    </row>
    <row r="40" ht="45.0" customHeight="true">
      <c r="A40" t="s" s="4">
        <v>122</v>
      </c>
      <c r="B40" t="s" s="4">
        <v>458</v>
      </c>
      <c r="C40" t="s" s="4">
        <v>176</v>
      </c>
      <c r="D40" t="s" s="4">
        <v>177</v>
      </c>
      <c r="E40" t="s" s="4">
        <v>167</v>
      </c>
      <c r="F40" t="s" s="4">
        <v>168</v>
      </c>
      <c r="G40" t="s" s="4">
        <v>169</v>
      </c>
      <c r="H40" t="s" s="4">
        <v>169</v>
      </c>
      <c r="I40" t="s" s="4">
        <v>170</v>
      </c>
      <c r="J40" t="s" s="4">
        <v>89</v>
      </c>
      <c r="K40" t="s" s="4">
        <v>6</v>
      </c>
      <c r="L40" t="s" s="4">
        <v>171</v>
      </c>
      <c r="M40" t="s" s="4">
        <v>172</v>
      </c>
      <c r="N40" t="s" s="4">
        <v>171</v>
      </c>
      <c r="O40" t="s" s="4">
        <v>173</v>
      </c>
      <c r="P40" t="s" s="4">
        <v>174</v>
      </c>
      <c r="Q40" t="s" s="4">
        <v>175</v>
      </c>
      <c r="R40" t="s" s="4">
        <v>89</v>
      </c>
    </row>
    <row r="41" ht="45.0" customHeight="true">
      <c r="A41" t="s" s="4">
        <v>122</v>
      </c>
      <c r="B41" t="s" s="4">
        <v>459</v>
      </c>
      <c r="C41" t="s" s="4">
        <v>176</v>
      </c>
      <c r="D41" t="s" s="4">
        <v>177</v>
      </c>
      <c r="E41" t="s" s="4">
        <v>167</v>
      </c>
      <c r="F41" t="s" s="4">
        <v>168</v>
      </c>
      <c r="G41" t="s" s="4">
        <v>169</v>
      </c>
      <c r="H41" t="s" s="4">
        <v>169</v>
      </c>
      <c r="I41" t="s" s="4">
        <v>170</v>
      </c>
      <c r="J41" t="s" s="4">
        <v>89</v>
      </c>
      <c r="K41" t="s" s="4">
        <v>6</v>
      </c>
      <c r="L41" t="s" s="4">
        <v>171</v>
      </c>
      <c r="M41" t="s" s="4">
        <v>172</v>
      </c>
      <c r="N41" t="s" s="4">
        <v>171</v>
      </c>
      <c r="O41" t="s" s="4">
        <v>173</v>
      </c>
      <c r="P41" t="s" s="4">
        <v>174</v>
      </c>
      <c r="Q41" t="s" s="4">
        <v>175</v>
      </c>
      <c r="R41" t="s" s="4">
        <v>89</v>
      </c>
    </row>
    <row r="42" ht="45.0" customHeight="true">
      <c r="A42" t="s" s="4">
        <v>122</v>
      </c>
      <c r="B42" t="s" s="4">
        <v>460</v>
      </c>
      <c r="C42" t="s" s="4">
        <v>176</v>
      </c>
      <c r="D42" t="s" s="4">
        <v>177</v>
      </c>
      <c r="E42" t="s" s="4">
        <v>167</v>
      </c>
      <c r="F42" t="s" s="4">
        <v>168</v>
      </c>
      <c r="G42" t="s" s="4">
        <v>169</v>
      </c>
      <c r="H42" t="s" s="4">
        <v>169</v>
      </c>
      <c r="I42" t="s" s="4">
        <v>170</v>
      </c>
      <c r="J42" t="s" s="4">
        <v>89</v>
      </c>
      <c r="K42" t="s" s="4">
        <v>6</v>
      </c>
      <c r="L42" t="s" s="4">
        <v>171</v>
      </c>
      <c r="M42" t="s" s="4">
        <v>172</v>
      </c>
      <c r="N42" t="s" s="4">
        <v>171</v>
      </c>
      <c r="O42" t="s" s="4">
        <v>173</v>
      </c>
      <c r="P42" t="s" s="4">
        <v>174</v>
      </c>
      <c r="Q42" t="s" s="4">
        <v>175</v>
      </c>
      <c r="R42" t="s" s="4">
        <v>89</v>
      </c>
    </row>
    <row r="43" ht="45.0" customHeight="true">
      <c r="A43" t="s" s="4">
        <v>122</v>
      </c>
      <c r="B43" t="s" s="4">
        <v>461</v>
      </c>
      <c r="C43" t="s" s="4">
        <v>176</v>
      </c>
      <c r="D43" t="s" s="4">
        <v>177</v>
      </c>
      <c r="E43" t="s" s="4">
        <v>167</v>
      </c>
      <c r="F43" t="s" s="4">
        <v>168</v>
      </c>
      <c r="G43" t="s" s="4">
        <v>169</v>
      </c>
      <c r="H43" t="s" s="4">
        <v>169</v>
      </c>
      <c r="I43" t="s" s="4">
        <v>170</v>
      </c>
      <c r="J43" t="s" s="4">
        <v>89</v>
      </c>
      <c r="K43" t="s" s="4">
        <v>6</v>
      </c>
      <c r="L43" t="s" s="4">
        <v>171</v>
      </c>
      <c r="M43" t="s" s="4">
        <v>172</v>
      </c>
      <c r="N43" t="s" s="4">
        <v>171</v>
      </c>
      <c r="O43" t="s" s="4">
        <v>173</v>
      </c>
      <c r="P43" t="s" s="4">
        <v>174</v>
      </c>
      <c r="Q43" t="s" s="4">
        <v>175</v>
      </c>
      <c r="R43" t="s" s="4">
        <v>89</v>
      </c>
    </row>
    <row r="44" ht="45.0" customHeight="true">
      <c r="A44" t="s" s="4">
        <v>124</v>
      </c>
      <c r="B44" t="s" s="4">
        <v>462</v>
      </c>
      <c r="C44" t="s" s="4">
        <v>176</v>
      </c>
      <c r="D44" t="s" s="4">
        <v>177</v>
      </c>
      <c r="E44" t="s" s="4">
        <v>167</v>
      </c>
      <c r="F44" t="s" s="4">
        <v>168</v>
      </c>
      <c r="G44" t="s" s="4">
        <v>169</v>
      </c>
      <c r="H44" t="s" s="4">
        <v>169</v>
      </c>
      <c r="I44" t="s" s="4">
        <v>170</v>
      </c>
      <c r="J44" t="s" s="4">
        <v>89</v>
      </c>
      <c r="K44" t="s" s="4">
        <v>6</v>
      </c>
      <c r="L44" t="s" s="4">
        <v>171</v>
      </c>
      <c r="M44" t="s" s="4">
        <v>172</v>
      </c>
      <c r="N44" t="s" s="4">
        <v>171</v>
      </c>
      <c r="O44" t="s" s="4">
        <v>173</v>
      </c>
      <c r="P44" t="s" s="4">
        <v>174</v>
      </c>
      <c r="Q44" t="s" s="4">
        <v>175</v>
      </c>
      <c r="R44" t="s" s="4">
        <v>89</v>
      </c>
    </row>
    <row r="45" ht="45.0" customHeight="true">
      <c r="A45" t="s" s="4">
        <v>124</v>
      </c>
      <c r="B45" t="s" s="4">
        <v>463</v>
      </c>
      <c r="C45" t="s" s="4">
        <v>176</v>
      </c>
      <c r="D45" t="s" s="4">
        <v>177</v>
      </c>
      <c r="E45" t="s" s="4">
        <v>167</v>
      </c>
      <c r="F45" t="s" s="4">
        <v>168</v>
      </c>
      <c r="G45" t="s" s="4">
        <v>169</v>
      </c>
      <c r="H45" t="s" s="4">
        <v>169</v>
      </c>
      <c r="I45" t="s" s="4">
        <v>170</v>
      </c>
      <c r="J45" t="s" s="4">
        <v>89</v>
      </c>
      <c r="K45" t="s" s="4">
        <v>6</v>
      </c>
      <c r="L45" t="s" s="4">
        <v>171</v>
      </c>
      <c r="M45" t="s" s="4">
        <v>172</v>
      </c>
      <c r="N45" t="s" s="4">
        <v>171</v>
      </c>
      <c r="O45" t="s" s="4">
        <v>173</v>
      </c>
      <c r="P45" t="s" s="4">
        <v>174</v>
      </c>
      <c r="Q45" t="s" s="4">
        <v>175</v>
      </c>
      <c r="R45" t="s" s="4">
        <v>89</v>
      </c>
    </row>
    <row r="46" ht="45.0" customHeight="true">
      <c r="A46" t="s" s="4">
        <v>124</v>
      </c>
      <c r="B46" t="s" s="4">
        <v>464</v>
      </c>
      <c r="C46" t="s" s="4">
        <v>176</v>
      </c>
      <c r="D46" t="s" s="4">
        <v>177</v>
      </c>
      <c r="E46" t="s" s="4">
        <v>167</v>
      </c>
      <c r="F46" t="s" s="4">
        <v>168</v>
      </c>
      <c r="G46" t="s" s="4">
        <v>169</v>
      </c>
      <c r="H46" t="s" s="4">
        <v>169</v>
      </c>
      <c r="I46" t="s" s="4">
        <v>170</v>
      </c>
      <c r="J46" t="s" s="4">
        <v>89</v>
      </c>
      <c r="K46" t="s" s="4">
        <v>6</v>
      </c>
      <c r="L46" t="s" s="4">
        <v>171</v>
      </c>
      <c r="M46" t="s" s="4">
        <v>172</v>
      </c>
      <c r="N46" t="s" s="4">
        <v>171</v>
      </c>
      <c r="O46" t="s" s="4">
        <v>173</v>
      </c>
      <c r="P46" t="s" s="4">
        <v>174</v>
      </c>
      <c r="Q46" t="s" s="4">
        <v>175</v>
      </c>
      <c r="R46" t="s" s="4">
        <v>89</v>
      </c>
    </row>
    <row r="47" ht="45.0" customHeight="true">
      <c r="A47" t="s" s="4">
        <v>124</v>
      </c>
      <c r="B47" t="s" s="4">
        <v>465</v>
      </c>
      <c r="C47" t="s" s="4">
        <v>176</v>
      </c>
      <c r="D47" t="s" s="4">
        <v>177</v>
      </c>
      <c r="E47" t="s" s="4">
        <v>167</v>
      </c>
      <c r="F47" t="s" s="4">
        <v>168</v>
      </c>
      <c r="G47" t="s" s="4">
        <v>169</v>
      </c>
      <c r="H47" t="s" s="4">
        <v>169</v>
      </c>
      <c r="I47" t="s" s="4">
        <v>170</v>
      </c>
      <c r="J47" t="s" s="4">
        <v>89</v>
      </c>
      <c r="K47" t="s" s="4">
        <v>6</v>
      </c>
      <c r="L47" t="s" s="4">
        <v>171</v>
      </c>
      <c r="M47" t="s" s="4">
        <v>172</v>
      </c>
      <c r="N47" t="s" s="4">
        <v>171</v>
      </c>
      <c r="O47" t="s" s="4">
        <v>173</v>
      </c>
      <c r="P47" t="s" s="4">
        <v>174</v>
      </c>
      <c r="Q47" t="s" s="4">
        <v>175</v>
      </c>
      <c r="R47" t="s" s="4">
        <v>89</v>
      </c>
    </row>
    <row r="48" ht="45.0" customHeight="true">
      <c r="A48" t="s" s="4">
        <v>124</v>
      </c>
      <c r="B48" t="s" s="4">
        <v>466</v>
      </c>
      <c r="C48" t="s" s="4">
        <v>176</v>
      </c>
      <c r="D48" t="s" s="4">
        <v>177</v>
      </c>
      <c r="E48" t="s" s="4">
        <v>167</v>
      </c>
      <c r="F48" t="s" s="4">
        <v>168</v>
      </c>
      <c r="G48" t="s" s="4">
        <v>169</v>
      </c>
      <c r="H48" t="s" s="4">
        <v>169</v>
      </c>
      <c r="I48" t="s" s="4">
        <v>170</v>
      </c>
      <c r="J48" t="s" s="4">
        <v>89</v>
      </c>
      <c r="K48" t="s" s="4">
        <v>6</v>
      </c>
      <c r="L48" t="s" s="4">
        <v>171</v>
      </c>
      <c r="M48" t="s" s="4">
        <v>172</v>
      </c>
      <c r="N48" t="s" s="4">
        <v>171</v>
      </c>
      <c r="O48" t="s" s="4">
        <v>173</v>
      </c>
      <c r="P48" t="s" s="4">
        <v>174</v>
      </c>
      <c r="Q48" t="s" s="4">
        <v>175</v>
      </c>
      <c r="R48" t="s" s="4">
        <v>89</v>
      </c>
    </row>
    <row r="49" ht="45.0" customHeight="true">
      <c r="A49" t="s" s="4">
        <v>126</v>
      </c>
      <c r="B49" t="s" s="4">
        <v>467</v>
      </c>
      <c r="C49" t="s" s="4">
        <v>176</v>
      </c>
      <c r="D49" t="s" s="4">
        <v>177</v>
      </c>
      <c r="E49" t="s" s="4">
        <v>167</v>
      </c>
      <c r="F49" t="s" s="4">
        <v>168</v>
      </c>
      <c r="G49" t="s" s="4">
        <v>169</v>
      </c>
      <c r="H49" t="s" s="4">
        <v>169</v>
      </c>
      <c r="I49" t="s" s="4">
        <v>170</v>
      </c>
      <c r="J49" t="s" s="4">
        <v>89</v>
      </c>
      <c r="K49" t="s" s="4">
        <v>6</v>
      </c>
      <c r="L49" t="s" s="4">
        <v>171</v>
      </c>
      <c r="M49" t="s" s="4">
        <v>172</v>
      </c>
      <c r="N49" t="s" s="4">
        <v>171</v>
      </c>
      <c r="O49" t="s" s="4">
        <v>173</v>
      </c>
      <c r="P49" t="s" s="4">
        <v>174</v>
      </c>
      <c r="Q49" t="s" s="4">
        <v>175</v>
      </c>
      <c r="R49" t="s" s="4">
        <v>89</v>
      </c>
    </row>
    <row r="50" ht="45.0" customHeight="true">
      <c r="A50" t="s" s="4">
        <v>126</v>
      </c>
      <c r="B50" t="s" s="4">
        <v>468</v>
      </c>
      <c r="C50" t="s" s="4">
        <v>176</v>
      </c>
      <c r="D50" t="s" s="4">
        <v>177</v>
      </c>
      <c r="E50" t="s" s="4">
        <v>167</v>
      </c>
      <c r="F50" t="s" s="4">
        <v>168</v>
      </c>
      <c r="G50" t="s" s="4">
        <v>169</v>
      </c>
      <c r="H50" t="s" s="4">
        <v>169</v>
      </c>
      <c r="I50" t="s" s="4">
        <v>170</v>
      </c>
      <c r="J50" t="s" s="4">
        <v>89</v>
      </c>
      <c r="K50" t="s" s="4">
        <v>6</v>
      </c>
      <c r="L50" t="s" s="4">
        <v>171</v>
      </c>
      <c r="M50" t="s" s="4">
        <v>172</v>
      </c>
      <c r="N50" t="s" s="4">
        <v>171</v>
      </c>
      <c r="O50" t="s" s="4">
        <v>173</v>
      </c>
      <c r="P50" t="s" s="4">
        <v>174</v>
      </c>
      <c r="Q50" t="s" s="4">
        <v>175</v>
      </c>
      <c r="R50" t="s" s="4">
        <v>89</v>
      </c>
    </row>
    <row r="51" ht="45.0" customHeight="true">
      <c r="A51" t="s" s="4">
        <v>126</v>
      </c>
      <c r="B51" t="s" s="4">
        <v>469</v>
      </c>
      <c r="C51" t="s" s="4">
        <v>176</v>
      </c>
      <c r="D51" t="s" s="4">
        <v>177</v>
      </c>
      <c r="E51" t="s" s="4">
        <v>167</v>
      </c>
      <c r="F51" t="s" s="4">
        <v>168</v>
      </c>
      <c r="G51" t="s" s="4">
        <v>169</v>
      </c>
      <c r="H51" t="s" s="4">
        <v>169</v>
      </c>
      <c r="I51" t="s" s="4">
        <v>170</v>
      </c>
      <c r="J51" t="s" s="4">
        <v>89</v>
      </c>
      <c r="K51" t="s" s="4">
        <v>6</v>
      </c>
      <c r="L51" t="s" s="4">
        <v>171</v>
      </c>
      <c r="M51" t="s" s="4">
        <v>172</v>
      </c>
      <c r="N51" t="s" s="4">
        <v>171</v>
      </c>
      <c r="O51" t="s" s="4">
        <v>173</v>
      </c>
      <c r="P51" t="s" s="4">
        <v>174</v>
      </c>
      <c r="Q51" t="s" s="4">
        <v>175</v>
      </c>
      <c r="R51" t="s" s="4">
        <v>89</v>
      </c>
    </row>
    <row r="52" ht="45.0" customHeight="true">
      <c r="A52" t="s" s="4">
        <v>126</v>
      </c>
      <c r="B52" t="s" s="4">
        <v>470</v>
      </c>
      <c r="C52" t="s" s="4">
        <v>176</v>
      </c>
      <c r="D52" t="s" s="4">
        <v>177</v>
      </c>
      <c r="E52" t="s" s="4">
        <v>167</v>
      </c>
      <c r="F52" t="s" s="4">
        <v>168</v>
      </c>
      <c r="G52" t="s" s="4">
        <v>169</v>
      </c>
      <c r="H52" t="s" s="4">
        <v>169</v>
      </c>
      <c r="I52" t="s" s="4">
        <v>170</v>
      </c>
      <c r="J52" t="s" s="4">
        <v>89</v>
      </c>
      <c r="K52" t="s" s="4">
        <v>6</v>
      </c>
      <c r="L52" t="s" s="4">
        <v>171</v>
      </c>
      <c r="M52" t="s" s="4">
        <v>172</v>
      </c>
      <c r="N52" t="s" s="4">
        <v>171</v>
      </c>
      <c r="O52" t="s" s="4">
        <v>173</v>
      </c>
      <c r="P52" t="s" s="4">
        <v>174</v>
      </c>
      <c r="Q52" t="s" s="4">
        <v>175</v>
      </c>
      <c r="R52" t="s" s="4">
        <v>89</v>
      </c>
    </row>
    <row r="53" ht="45.0" customHeight="true">
      <c r="A53" t="s" s="4">
        <v>126</v>
      </c>
      <c r="B53" t="s" s="4">
        <v>471</v>
      </c>
      <c r="C53" t="s" s="4">
        <v>176</v>
      </c>
      <c r="D53" t="s" s="4">
        <v>177</v>
      </c>
      <c r="E53" t="s" s="4">
        <v>167</v>
      </c>
      <c r="F53" t="s" s="4">
        <v>168</v>
      </c>
      <c r="G53" t="s" s="4">
        <v>169</v>
      </c>
      <c r="H53" t="s" s="4">
        <v>169</v>
      </c>
      <c r="I53" t="s" s="4">
        <v>170</v>
      </c>
      <c r="J53" t="s" s="4">
        <v>89</v>
      </c>
      <c r="K53" t="s" s="4">
        <v>6</v>
      </c>
      <c r="L53" t="s" s="4">
        <v>171</v>
      </c>
      <c r="M53" t="s" s="4">
        <v>172</v>
      </c>
      <c r="N53" t="s" s="4">
        <v>171</v>
      </c>
      <c r="O53" t="s" s="4">
        <v>173</v>
      </c>
      <c r="P53" t="s" s="4">
        <v>174</v>
      </c>
      <c r="Q53" t="s" s="4">
        <v>175</v>
      </c>
      <c r="R53" t="s" s="4">
        <v>89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239</v>
      </c>
    </row>
    <row r="3">
      <c r="A3" t="s">
        <v>238</v>
      </c>
    </row>
    <row r="4">
      <c r="A4" t="s">
        <v>229</v>
      </c>
    </row>
    <row r="5">
      <c r="A5" t="s">
        <v>232</v>
      </c>
    </row>
    <row r="6">
      <c r="A6" t="s">
        <v>230</v>
      </c>
    </row>
    <row r="7">
      <c r="A7" t="s">
        <v>167</v>
      </c>
    </row>
    <row r="8">
      <c r="A8" t="s">
        <v>228</v>
      </c>
    </row>
    <row r="9">
      <c r="A9" t="s">
        <v>233</v>
      </c>
    </row>
    <row r="10">
      <c r="A10" t="s">
        <v>235</v>
      </c>
    </row>
    <row r="11">
      <c r="A11" t="s">
        <v>250</v>
      </c>
    </row>
    <row r="12">
      <c r="A12" t="s">
        <v>237</v>
      </c>
    </row>
    <row r="13">
      <c r="A13" t="s">
        <v>393</v>
      </c>
    </row>
    <row r="14">
      <c r="A14" t="s">
        <v>272</v>
      </c>
    </row>
    <row r="15">
      <c r="A15" t="s">
        <v>247</v>
      </c>
    </row>
    <row r="16">
      <c r="A16" t="s">
        <v>242</v>
      </c>
    </row>
    <row r="17">
      <c r="A17" t="s">
        <v>249</v>
      </c>
    </row>
    <row r="18">
      <c r="A18" t="s">
        <v>248</v>
      </c>
    </row>
    <row r="19">
      <c r="A19" t="s">
        <v>234</v>
      </c>
    </row>
    <row r="20">
      <c r="A20" t="s">
        <v>244</v>
      </c>
    </row>
    <row r="21">
      <c r="A21" t="s">
        <v>243</v>
      </c>
    </row>
    <row r="22">
      <c r="A22" t="s">
        <v>231</v>
      </c>
    </row>
    <row r="23">
      <c r="A23" t="s">
        <v>394</v>
      </c>
    </row>
    <row r="24">
      <c r="A24" t="s">
        <v>240</v>
      </c>
    </row>
    <row r="25">
      <c r="A25" t="s">
        <v>241</v>
      </c>
    </row>
    <row r="26">
      <c r="A26" t="s">
        <v>236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243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239</v>
      </c>
    </row>
    <row r="24">
      <c r="A24" t="s">
        <v>272</v>
      </c>
    </row>
    <row r="25">
      <c r="A25" t="s">
        <v>170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  <row r="33">
      <c r="A33" t="s">
        <v>280</v>
      </c>
    </row>
    <row r="34">
      <c r="A34" t="s">
        <v>281</v>
      </c>
    </row>
    <row r="35">
      <c r="A35" t="s">
        <v>282</v>
      </c>
    </row>
    <row r="36">
      <c r="A36" t="s">
        <v>283</v>
      </c>
    </row>
    <row r="37">
      <c r="A37" t="s">
        <v>284</v>
      </c>
    </row>
    <row r="38">
      <c r="A38" t="s">
        <v>285</v>
      </c>
    </row>
    <row r="39">
      <c r="A39" t="s">
        <v>286</v>
      </c>
    </row>
    <row r="40">
      <c r="A40" t="s">
        <v>287</v>
      </c>
    </row>
    <row r="41">
      <c r="A41" t="s">
        <v>288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395</v>
      </c>
    </row>
    <row r="2">
      <c r="A2" t="s">
        <v>315</v>
      </c>
    </row>
    <row r="3">
      <c r="A3" t="s">
        <v>316</v>
      </c>
    </row>
    <row r="4">
      <c r="A4" t="s">
        <v>289</v>
      </c>
    </row>
    <row r="5">
      <c r="A5" t="s">
        <v>313</v>
      </c>
    </row>
    <row r="6">
      <c r="A6" t="s">
        <v>290</v>
      </c>
    </row>
    <row r="7">
      <c r="A7" t="s">
        <v>291</v>
      </c>
    </row>
    <row r="8">
      <c r="A8" t="s">
        <v>292</v>
      </c>
    </row>
    <row r="9">
      <c r="A9" t="s">
        <v>308</v>
      </c>
    </row>
    <row r="10">
      <c r="A10" t="s">
        <v>396</v>
      </c>
    </row>
    <row r="11">
      <c r="A11" t="s">
        <v>174</v>
      </c>
    </row>
    <row r="12">
      <c r="A12" t="s">
        <v>310</v>
      </c>
    </row>
    <row r="13">
      <c r="A13" t="s">
        <v>299</v>
      </c>
    </row>
    <row r="14">
      <c r="A14" t="s">
        <v>305</v>
      </c>
    </row>
    <row r="15">
      <c r="A15" t="s">
        <v>294</v>
      </c>
    </row>
    <row r="16">
      <c r="A16" t="s">
        <v>300</v>
      </c>
    </row>
    <row r="17">
      <c r="A17" t="s">
        <v>312</v>
      </c>
    </row>
    <row r="18">
      <c r="A18" t="s">
        <v>307</v>
      </c>
    </row>
    <row r="19">
      <c r="A19" t="s">
        <v>301</v>
      </c>
    </row>
    <row r="20">
      <c r="A20" t="s">
        <v>298</v>
      </c>
    </row>
    <row r="21">
      <c r="A21" t="s">
        <v>302</v>
      </c>
    </row>
    <row r="22">
      <c r="A22" t="s">
        <v>303</v>
      </c>
    </row>
    <row r="23">
      <c r="A23" t="s">
        <v>317</v>
      </c>
    </row>
    <row r="24">
      <c r="A24" t="s">
        <v>296</v>
      </c>
    </row>
    <row r="25">
      <c r="A25" t="s">
        <v>295</v>
      </c>
    </row>
    <row r="26">
      <c r="A26" t="s">
        <v>293</v>
      </c>
    </row>
    <row r="27">
      <c r="A27" t="s">
        <v>319</v>
      </c>
    </row>
    <row r="28">
      <c r="A28" t="s">
        <v>304</v>
      </c>
    </row>
    <row r="29">
      <c r="A29" t="s">
        <v>297</v>
      </c>
    </row>
    <row r="30">
      <c r="A30" t="s">
        <v>397</v>
      </c>
    </row>
    <row r="31">
      <c r="A31" t="s">
        <v>311</v>
      </c>
    </row>
    <row r="32">
      <c r="A32" t="s">
        <v>306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5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488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  <c r="L2" t="s">
        <v>137</v>
      </c>
      <c r="M2" t="s">
        <v>138</v>
      </c>
      <c r="N2" t="s">
        <v>139</v>
      </c>
      <c r="O2" t="s">
        <v>140</v>
      </c>
      <c r="P2" t="s">
        <v>141</v>
      </c>
      <c r="Q2" t="s">
        <v>142</v>
      </c>
      <c r="R2" t="s">
        <v>143</v>
      </c>
      <c r="S2" t="s">
        <v>144</v>
      </c>
      <c r="T2" t="s">
        <v>145</v>
      </c>
    </row>
    <row r="3">
      <c r="A3" t="s" s="1">
        <v>146</v>
      </c>
      <c r="B3" s="1"/>
      <c r="C3" t="s" s="1">
        <v>147</v>
      </c>
      <c r="D3" t="s" s="1">
        <v>148</v>
      </c>
      <c r="E3" t="s" s="1">
        <v>149</v>
      </c>
      <c r="F3" t="s" s="1">
        <v>150</v>
      </c>
      <c r="G3" t="s" s="1">
        <v>151</v>
      </c>
      <c r="H3" t="s" s="1">
        <v>152</v>
      </c>
      <c r="I3" t="s" s="1">
        <v>153</v>
      </c>
      <c r="J3" t="s" s="1">
        <v>154</v>
      </c>
      <c r="K3" t="s" s="1">
        <v>155</v>
      </c>
      <c r="L3" t="s" s="1">
        <v>156</v>
      </c>
      <c r="M3" t="s" s="1">
        <v>157</v>
      </c>
      <c r="N3" t="s" s="1">
        <v>158</v>
      </c>
      <c r="O3" t="s" s="1">
        <v>159</v>
      </c>
      <c r="P3" t="s" s="1">
        <v>160</v>
      </c>
      <c r="Q3" t="s" s="1">
        <v>161</v>
      </c>
      <c r="R3" t="s" s="1">
        <v>162</v>
      </c>
      <c r="S3" t="s" s="1">
        <v>163</v>
      </c>
      <c r="T3" t="s" s="1">
        <v>164</v>
      </c>
    </row>
    <row r="4" ht="45.0" customHeight="true">
      <c r="A4" t="s" s="4">
        <v>92</v>
      </c>
      <c r="B4" t="s" s="4">
        <v>165</v>
      </c>
      <c r="C4" t="s" s="4">
        <v>166</v>
      </c>
      <c r="D4" t="s" s="4">
        <v>167</v>
      </c>
      <c r="E4" t="s" s="4">
        <v>168</v>
      </c>
      <c r="F4" t="s" s="4">
        <v>169</v>
      </c>
      <c r="G4" t="s" s="4">
        <v>169</v>
      </c>
      <c r="H4" t="s" s="4">
        <v>170</v>
      </c>
      <c r="I4" t="s" s="4">
        <v>89</v>
      </c>
      <c r="J4" t="s" s="4">
        <v>6</v>
      </c>
      <c r="K4" t="s" s="4">
        <v>171</v>
      </c>
      <c r="L4" t="s" s="4">
        <v>172</v>
      </c>
      <c r="M4" t="s" s="4">
        <v>171</v>
      </c>
      <c r="N4" t="s" s="4">
        <v>173</v>
      </c>
      <c r="O4" t="s" s="4">
        <v>174</v>
      </c>
      <c r="P4" t="s" s="4">
        <v>175</v>
      </c>
      <c r="Q4" t="s" s="4">
        <v>89</v>
      </c>
      <c r="R4" t="s" s="4">
        <v>176</v>
      </c>
      <c r="S4" t="s" s="4">
        <v>177</v>
      </c>
      <c r="T4" t="s" s="4">
        <v>178</v>
      </c>
    </row>
    <row r="5" ht="45.0" customHeight="true">
      <c r="A5" t="s" s="4">
        <v>92</v>
      </c>
      <c r="B5" t="s" s="4">
        <v>179</v>
      </c>
      <c r="C5" t="s" s="4">
        <v>166</v>
      </c>
      <c r="D5" t="s" s="4">
        <v>167</v>
      </c>
      <c r="E5" t="s" s="4">
        <v>168</v>
      </c>
      <c r="F5" t="s" s="4">
        <v>169</v>
      </c>
      <c r="G5" t="s" s="4">
        <v>169</v>
      </c>
      <c r="H5" t="s" s="4">
        <v>170</v>
      </c>
      <c r="I5" t="s" s="4">
        <v>89</v>
      </c>
      <c r="J5" t="s" s="4">
        <v>6</v>
      </c>
      <c r="K5" t="s" s="4">
        <v>171</v>
      </c>
      <c r="L5" t="s" s="4">
        <v>172</v>
      </c>
      <c r="M5" t="s" s="4">
        <v>171</v>
      </c>
      <c r="N5" t="s" s="4">
        <v>173</v>
      </c>
      <c r="O5" t="s" s="4">
        <v>174</v>
      </c>
      <c r="P5" t="s" s="4">
        <v>175</v>
      </c>
      <c r="Q5" t="s" s="4">
        <v>89</v>
      </c>
      <c r="R5" t="s" s="4">
        <v>176</v>
      </c>
      <c r="S5" t="s" s="4">
        <v>177</v>
      </c>
      <c r="T5" t="s" s="4">
        <v>178</v>
      </c>
    </row>
    <row r="6" ht="45.0" customHeight="true">
      <c r="A6" t="s" s="4">
        <v>92</v>
      </c>
      <c r="B6" t="s" s="4">
        <v>180</v>
      </c>
      <c r="C6" t="s" s="4">
        <v>166</v>
      </c>
      <c r="D6" t="s" s="4">
        <v>167</v>
      </c>
      <c r="E6" t="s" s="4">
        <v>168</v>
      </c>
      <c r="F6" t="s" s="4">
        <v>169</v>
      </c>
      <c r="G6" t="s" s="4">
        <v>169</v>
      </c>
      <c r="H6" t="s" s="4">
        <v>170</v>
      </c>
      <c r="I6" t="s" s="4">
        <v>89</v>
      </c>
      <c r="J6" t="s" s="4">
        <v>6</v>
      </c>
      <c r="K6" t="s" s="4">
        <v>171</v>
      </c>
      <c r="L6" t="s" s="4">
        <v>172</v>
      </c>
      <c r="M6" t="s" s="4">
        <v>171</v>
      </c>
      <c r="N6" t="s" s="4">
        <v>173</v>
      </c>
      <c r="O6" t="s" s="4">
        <v>174</v>
      </c>
      <c r="P6" t="s" s="4">
        <v>175</v>
      </c>
      <c r="Q6" t="s" s="4">
        <v>89</v>
      </c>
      <c r="R6" t="s" s="4">
        <v>176</v>
      </c>
      <c r="S6" t="s" s="4">
        <v>177</v>
      </c>
      <c r="T6" t="s" s="4">
        <v>178</v>
      </c>
    </row>
    <row r="7" ht="45.0" customHeight="true">
      <c r="A7" t="s" s="4">
        <v>92</v>
      </c>
      <c r="B7" t="s" s="4">
        <v>181</v>
      </c>
      <c r="C7" t="s" s="4">
        <v>166</v>
      </c>
      <c r="D7" t="s" s="4">
        <v>167</v>
      </c>
      <c r="E7" t="s" s="4">
        <v>168</v>
      </c>
      <c r="F7" t="s" s="4">
        <v>169</v>
      </c>
      <c r="G7" t="s" s="4">
        <v>169</v>
      </c>
      <c r="H7" t="s" s="4">
        <v>170</v>
      </c>
      <c r="I7" t="s" s="4">
        <v>89</v>
      </c>
      <c r="J7" t="s" s="4">
        <v>6</v>
      </c>
      <c r="K7" t="s" s="4">
        <v>171</v>
      </c>
      <c r="L7" t="s" s="4">
        <v>172</v>
      </c>
      <c r="M7" t="s" s="4">
        <v>171</v>
      </c>
      <c r="N7" t="s" s="4">
        <v>173</v>
      </c>
      <c r="O7" t="s" s="4">
        <v>174</v>
      </c>
      <c r="P7" t="s" s="4">
        <v>175</v>
      </c>
      <c r="Q7" t="s" s="4">
        <v>89</v>
      </c>
      <c r="R7" t="s" s="4">
        <v>176</v>
      </c>
      <c r="S7" t="s" s="4">
        <v>177</v>
      </c>
      <c r="T7" t="s" s="4">
        <v>178</v>
      </c>
    </row>
    <row r="8" ht="45.0" customHeight="true">
      <c r="A8" t="s" s="4">
        <v>92</v>
      </c>
      <c r="B8" t="s" s="4">
        <v>182</v>
      </c>
      <c r="C8" t="s" s="4">
        <v>166</v>
      </c>
      <c r="D8" t="s" s="4">
        <v>167</v>
      </c>
      <c r="E8" t="s" s="4">
        <v>168</v>
      </c>
      <c r="F8" t="s" s="4">
        <v>169</v>
      </c>
      <c r="G8" t="s" s="4">
        <v>169</v>
      </c>
      <c r="H8" t="s" s="4">
        <v>170</v>
      </c>
      <c r="I8" t="s" s="4">
        <v>89</v>
      </c>
      <c r="J8" t="s" s="4">
        <v>6</v>
      </c>
      <c r="K8" t="s" s="4">
        <v>171</v>
      </c>
      <c r="L8" t="s" s="4">
        <v>172</v>
      </c>
      <c r="M8" t="s" s="4">
        <v>171</v>
      </c>
      <c r="N8" t="s" s="4">
        <v>173</v>
      </c>
      <c r="O8" t="s" s="4">
        <v>174</v>
      </c>
      <c r="P8" t="s" s="4">
        <v>175</v>
      </c>
      <c r="Q8" t="s" s="4">
        <v>89</v>
      </c>
      <c r="R8" t="s" s="4">
        <v>176</v>
      </c>
      <c r="S8" t="s" s="4">
        <v>177</v>
      </c>
      <c r="T8" t="s" s="4">
        <v>178</v>
      </c>
    </row>
    <row r="9" ht="45.0" customHeight="true">
      <c r="A9" t="s" s="4">
        <v>98</v>
      </c>
      <c r="B9" t="s" s="4">
        <v>183</v>
      </c>
      <c r="C9" t="s" s="4">
        <v>166</v>
      </c>
      <c r="D9" t="s" s="4">
        <v>167</v>
      </c>
      <c r="E9" t="s" s="4">
        <v>168</v>
      </c>
      <c r="F9" t="s" s="4">
        <v>169</v>
      </c>
      <c r="G9" t="s" s="4">
        <v>169</v>
      </c>
      <c r="H9" t="s" s="4">
        <v>170</v>
      </c>
      <c r="I9" t="s" s="4">
        <v>89</v>
      </c>
      <c r="J9" t="s" s="4">
        <v>6</v>
      </c>
      <c r="K9" t="s" s="4">
        <v>171</v>
      </c>
      <c r="L9" t="s" s="4">
        <v>172</v>
      </c>
      <c r="M9" t="s" s="4">
        <v>171</v>
      </c>
      <c r="N9" t="s" s="4">
        <v>173</v>
      </c>
      <c r="O9" t="s" s="4">
        <v>174</v>
      </c>
      <c r="P9" t="s" s="4">
        <v>175</v>
      </c>
      <c r="Q9" t="s" s="4">
        <v>89</v>
      </c>
      <c r="R9" t="s" s="4">
        <v>176</v>
      </c>
      <c r="S9" t="s" s="4">
        <v>177</v>
      </c>
      <c r="T9" t="s" s="4">
        <v>178</v>
      </c>
    </row>
    <row r="10" ht="45.0" customHeight="true">
      <c r="A10" t="s" s="4">
        <v>98</v>
      </c>
      <c r="B10" t="s" s="4">
        <v>184</v>
      </c>
      <c r="C10" t="s" s="4">
        <v>166</v>
      </c>
      <c r="D10" t="s" s="4">
        <v>167</v>
      </c>
      <c r="E10" t="s" s="4">
        <v>168</v>
      </c>
      <c r="F10" t="s" s="4">
        <v>169</v>
      </c>
      <c r="G10" t="s" s="4">
        <v>169</v>
      </c>
      <c r="H10" t="s" s="4">
        <v>170</v>
      </c>
      <c r="I10" t="s" s="4">
        <v>89</v>
      </c>
      <c r="J10" t="s" s="4">
        <v>6</v>
      </c>
      <c r="K10" t="s" s="4">
        <v>171</v>
      </c>
      <c r="L10" t="s" s="4">
        <v>172</v>
      </c>
      <c r="M10" t="s" s="4">
        <v>171</v>
      </c>
      <c r="N10" t="s" s="4">
        <v>173</v>
      </c>
      <c r="O10" t="s" s="4">
        <v>174</v>
      </c>
      <c r="P10" t="s" s="4">
        <v>175</v>
      </c>
      <c r="Q10" t="s" s="4">
        <v>89</v>
      </c>
      <c r="R10" t="s" s="4">
        <v>176</v>
      </c>
      <c r="S10" t="s" s="4">
        <v>177</v>
      </c>
      <c r="T10" t="s" s="4">
        <v>178</v>
      </c>
    </row>
    <row r="11" ht="45.0" customHeight="true">
      <c r="A11" t="s" s="4">
        <v>98</v>
      </c>
      <c r="B11" t="s" s="4">
        <v>185</v>
      </c>
      <c r="C11" t="s" s="4">
        <v>166</v>
      </c>
      <c r="D11" t="s" s="4">
        <v>167</v>
      </c>
      <c r="E11" t="s" s="4">
        <v>168</v>
      </c>
      <c r="F11" t="s" s="4">
        <v>169</v>
      </c>
      <c r="G11" t="s" s="4">
        <v>169</v>
      </c>
      <c r="H11" t="s" s="4">
        <v>170</v>
      </c>
      <c r="I11" t="s" s="4">
        <v>89</v>
      </c>
      <c r="J11" t="s" s="4">
        <v>6</v>
      </c>
      <c r="K11" t="s" s="4">
        <v>171</v>
      </c>
      <c r="L11" t="s" s="4">
        <v>172</v>
      </c>
      <c r="M11" t="s" s="4">
        <v>171</v>
      </c>
      <c r="N11" t="s" s="4">
        <v>173</v>
      </c>
      <c r="O11" t="s" s="4">
        <v>174</v>
      </c>
      <c r="P11" t="s" s="4">
        <v>175</v>
      </c>
      <c r="Q11" t="s" s="4">
        <v>89</v>
      </c>
      <c r="R11" t="s" s="4">
        <v>176</v>
      </c>
      <c r="S11" t="s" s="4">
        <v>177</v>
      </c>
      <c r="T11" t="s" s="4">
        <v>178</v>
      </c>
    </row>
    <row r="12" ht="45.0" customHeight="true">
      <c r="A12" t="s" s="4">
        <v>98</v>
      </c>
      <c r="B12" t="s" s="4">
        <v>186</v>
      </c>
      <c r="C12" t="s" s="4">
        <v>166</v>
      </c>
      <c r="D12" t="s" s="4">
        <v>167</v>
      </c>
      <c r="E12" t="s" s="4">
        <v>168</v>
      </c>
      <c r="F12" t="s" s="4">
        <v>169</v>
      </c>
      <c r="G12" t="s" s="4">
        <v>169</v>
      </c>
      <c r="H12" t="s" s="4">
        <v>170</v>
      </c>
      <c r="I12" t="s" s="4">
        <v>89</v>
      </c>
      <c r="J12" t="s" s="4">
        <v>6</v>
      </c>
      <c r="K12" t="s" s="4">
        <v>171</v>
      </c>
      <c r="L12" t="s" s="4">
        <v>172</v>
      </c>
      <c r="M12" t="s" s="4">
        <v>171</v>
      </c>
      <c r="N12" t="s" s="4">
        <v>173</v>
      </c>
      <c r="O12" t="s" s="4">
        <v>174</v>
      </c>
      <c r="P12" t="s" s="4">
        <v>175</v>
      </c>
      <c r="Q12" t="s" s="4">
        <v>89</v>
      </c>
      <c r="R12" t="s" s="4">
        <v>176</v>
      </c>
      <c r="S12" t="s" s="4">
        <v>177</v>
      </c>
      <c r="T12" t="s" s="4">
        <v>178</v>
      </c>
    </row>
    <row r="13" ht="45.0" customHeight="true">
      <c r="A13" t="s" s="4">
        <v>98</v>
      </c>
      <c r="B13" t="s" s="4">
        <v>187</v>
      </c>
      <c r="C13" t="s" s="4">
        <v>166</v>
      </c>
      <c r="D13" t="s" s="4">
        <v>167</v>
      </c>
      <c r="E13" t="s" s="4">
        <v>168</v>
      </c>
      <c r="F13" t="s" s="4">
        <v>169</v>
      </c>
      <c r="G13" t="s" s="4">
        <v>169</v>
      </c>
      <c r="H13" t="s" s="4">
        <v>170</v>
      </c>
      <c r="I13" t="s" s="4">
        <v>89</v>
      </c>
      <c r="J13" t="s" s="4">
        <v>6</v>
      </c>
      <c r="K13" t="s" s="4">
        <v>171</v>
      </c>
      <c r="L13" t="s" s="4">
        <v>172</v>
      </c>
      <c r="M13" t="s" s="4">
        <v>171</v>
      </c>
      <c r="N13" t="s" s="4">
        <v>173</v>
      </c>
      <c r="O13" t="s" s="4">
        <v>174</v>
      </c>
      <c r="P13" t="s" s="4">
        <v>175</v>
      </c>
      <c r="Q13" t="s" s="4">
        <v>89</v>
      </c>
      <c r="R13" t="s" s="4">
        <v>176</v>
      </c>
      <c r="S13" t="s" s="4">
        <v>177</v>
      </c>
      <c r="T13" t="s" s="4">
        <v>178</v>
      </c>
    </row>
    <row r="14" ht="45.0" customHeight="true">
      <c r="A14" t="s" s="4">
        <v>102</v>
      </c>
      <c r="B14" t="s" s="4">
        <v>188</v>
      </c>
      <c r="C14" t="s" s="4">
        <v>166</v>
      </c>
      <c r="D14" t="s" s="4">
        <v>167</v>
      </c>
      <c r="E14" t="s" s="4">
        <v>168</v>
      </c>
      <c r="F14" t="s" s="4">
        <v>169</v>
      </c>
      <c r="G14" t="s" s="4">
        <v>169</v>
      </c>
      <c r="H14" t="s" s="4">
        <v>170</v>
      </c>
      <c r="I14" t="s" s="4">
        <v>89</v>
      </c>
      <c r="J14" t="s" s="4">
        <v>6</v>
      </c>
      <c r="K14" t="s" s="4">
        <v>171</v>
      </c>
      <c r="L14" t="s" s="4">
        <v>172</v>
      </c>
      <c r="M14" t="s" s="4">
        <v>171</v>
      </c>
      <c r="N14" t="s" s="4">
        <v>173</v>
      </c>
      <c r="O14" t="s" s="4">
        <v>174</v>
      </c>
      <c r="P14" t="s" s="4">
        <v>175</v>
      </c>
      <c r="Q14" t="s" s="4">
        <v>89</v>
      </c>
      <c r="R14" t="s" s="4">
        <v>176</v>
      </c>
      <c r="S14" t="s" s="4">
        <v>177</v>
      </c>
      <c r="T14" t="s" s="4">
        <v>178</v>
      </c>
    </row>
    <row r="15" ht="45.0" customHeight="true">
      <c r="A15" t="s" s="4">
        <v>102</v>
      </c>
      <c r="B15" t="s" s="4">
        <v>189</v>
      </c>
      <c r="C15" t="s" s="4">
        <v>166</v>
      </c>
      <c r="D15" t="s" s="4">
        <v>167</v>
      </c>
      <c r="E15" t="s" s="4">
        <v>168</v>
      </c>
      <c r="F15" t="s" s="4">
        <v>169</v>
      </c>
      <c r="G15" t="s" s="4">
        <v>169</v>
      </c>
      <c r="H15" t="s" s="4">
        <v>170</v>
      </c>
      <c r="I15" t="s" s="4">
        <v>89</v>
      </c>
      <c r="J15" t="s" s="4">
        <v>6</v>
      </c>
      <c r="K15" t="s" s="4">
        <v>171</v>
      </c>
      <c r="L15" t="s" s="4">
        <v>172</v>
      </c>
      <c r="M15" t="s" s="4">
        <v>171</v>
      </c>
      <c r="N15" t="s" s="4">
        <v>173</v>
      </c>
      <c r="O15" t="s" s="4">
        <v>174</v>
      </c>
      <c r="P15" t="s" s="4">
        <v>175</v>
      </c>
      <c r="Q15" t="s" s="4">
        <v>89</v>
      </c>
      <c r="R15" t="s" s="4">
        <v>176</v>
      </c>
      <c r="S15" t="s" s="4">
        <v>177</v>
      </c>
      <c r="T15" t="s" s="4">
        <v>178</v>
      </c>
    </row>
    <row r="16" ht="45.0" customHeight="true">
      <c r="A16" t="s" s="4">
        <v>102</v>
      </c>
      <c r="B16" t="s" s="4">
        <v>190</v>
      </c>
      <c r="C16" t="s" s="4">
        <v>166</v>
      </c>
      <c r="D16" t="s" s="4">
        <v>167</v>
      </c>
      <c r="E16" t="s" s="4">
        <v>168</v>
      </c>
      <c r="F16" t="s" s="4">
        <v>169</v>
      </c>
      <c r="G16" t="s" s="4">
        <v>169</v>
      </c>
      <c r="H16" t="s" s="4">
        <v>170</v>
      </c>
      <c r="I16" t="s" s="4">
        <v>89</v>
      </c>
      <c r="J16" t="s" s="4">
        <v>6</v>
      </c>
      <c r="K16" t="s" s="4">
        <v>171</v>
      </c>
      <c r="L16" t="s" s="4">
        <v>172</v>
      </c>
      <c r="M16" t="s" s="4">
        <v>171</v>
      </c>
      <c r="N16" t="s" s="4">
        <v>173</v>
      </c>
      <c r="O16" t="s" s="4">
        <v>174</v>
      </c>
      <c r="P16" t="s" s="4">
        <v>175</v>
      </c>
      <c r="Q16" t="s" s="4">
        <v>89</v>
      </c>
      <c r="R16" t="s" s="4">
        <v>176</v>
      </c>
      <c r="S16" t="s" s="4">
        <v>177</v>
      </c>
      <c r="T16" t="s" s="4">
        <v>178</v>
      </c>
    </row>
    <row r="17" ht="45.0" customHeight="true">
      <c r="A17" t="s" s="4">
        <v>102</v>
      </c>
      <c r="B17" t="s" s="4">
        <v>191</v>
      </c>
      <c r="C17" t="s" s="4">
        <v>166</v>
      </c>
      <c r="D17" t="s" s="4">
        <v>167</v>
      </c>
      <c r="E17" t="s" s="4">
        <v>168</v>
      </c>
      <c r="F17" t="s" s="4">
        <v>169</v>
      </c>
      <c r="G17" t="s" s="4">
        <v>169</v>
      </c>
      <c r="H17" t="s" s="4">
        <v>170</v>
      </c>
      <c r="I17" t="s" s="4">
        <v>89</v>
      </c>
      <c r="J17" t="s" s="4">
        <v>6</v>
      </c>
      <c r="K17" t="s" s="4">
        <v>171</v>
      </c>
      <c r="L17" t="s" s="4">
        <v>172</v>
      </c>
      <c r="M17" t="s" s="4">
        <v>171</v>
      </c>
      <c r="N17" t="s" s="4">
        <v>173</v>
      </c>
      <c r="O17" t="s" s="4">
        <v>174</v>
      </c>
      <c r="P17" t="s" s="4">
        <v>175</v>
      </c>
      <c r="Q17" t="s" s="4">
        <v>89</v>
      </c>
      <c r="R17" t="s" s="4">
        <v>176</v>
      </c>
      <c r="S17" t="s" s="4">
        <v>177</v>
      </c>
      <c r="T17" t="s" s="4">
        <v>178</v>
      </c>
    </row>
    <row r="18" ht="45.0" customHeight="true">
      <c r="A18" t="s" s="4">
        <v>102</v>
      </c>
      <c r="B18" t="s" s="4">
        <v>192</v>
      </c>
      <c r="C18" t="s" s="4">
        <v>166</v>
      </c>
      <c r="D18" t="s" s="4">
        <v>167</v>
      </c>
      <c r="E18" t="s" s="4">
        <v>168</v>
      </c>
      <c r="F18" t="s" s="4">
        <v>169</v>
      </c>
      <c r="G18" t="s" s="4">
        <v>169</v>
      </c>
      <c r="H18" t="s" s="4">
        <v>170</v>
      </c>
      <c r="I18" t="s" s="4">
        <v>89</v>
      </c>
      <c r="J18" t="s" s="4">
        <v>6</v>
      </c>
      <c r="K18" t="s" s="4">
        <v>171</v>
      </c>
      <c r="L18" t="s" s="4">
        <v>172</v>
      </c>
      <c r="M18" t="s" s="4">
        <v>171</v>
      </c>
      <c r="N18" t="s" s="4">
        <v>173</v>
      </c>
      <c r="O18" t="s" s="4">
        <v>174</v>
      </c>
      <c r="P18" t="s" s="4">
        <v>175</v>
      </c>
      <c r="Q18" t="s" s="4">
        <v>89</v>
      </c>
      <c r="R18" t="s" s="4">
        <v>176</v>
      </c>
      <c r="S18" t="s" s="4">
        <v>177</v>
      </c>
      <c r="T18" t="s" s="4">
        <v>178</v>
      </c>
    </row>
    <row r="19" ht="45.0" customHeight="true">
      <c r="A19" t="s" s="4">
        <v>106</v>
      </c>
      <c r="B19" t="s" s="4">
        <v>193</v>
      </c>
      <c r="C19" t="s" s="4">
        <v>166</v>
      </c>
      <c r="D19" t="s" s="4">
        <v>167</v>
      </c>
      <c r="E19" t="s" s="4">
        <v>168</v>
      </c>
      <c r="F19" t="s" s="4">
        <v>169</v>
      </c>
      <c r="G19" t="s" s="4">
        <v>169</v>
      </c>
      <c r="H19" t="s" s="4">
        <v>170</v>
      </c>
      <c r="I19" t="s" s="4">
        <v>89</v>
      </c>
      <c r="J19" t="s" s="4">
        <v>6</v>
      </c>
      <c r="K19" t="s" s="4">
        <v>171</v>
      </c>
      <c r="L19" t="s" s="4">
        <v>172</v>
      </c>
      <c r="M19" t="s" s="4">
        <v>171</v>
      </c>
      <c r="N19" t="s" s="4">
        <v>173</v>
      </c>
      <c r="O19" t="s" s="4">
        <v>174</v>
      </c>
      <c r="P19" t="s" s="4">
        <v>175</v>
      </c>
      <c r="Q19" t="s" s="4">
        <v>89</v>
      </c>
      <c r="R19" t="s" s="4">
        <v>176</v>
      </c>
      <c r="S19" t="s" s="4">
        <v>177</v>
      </c>
      <c r="T19" t="s" s="4">
        <v>178</v>
      </c>
    </row>
    <row r="20" ht="45.0" customHeight="true">
      <c r="A20" t="s" s="4">
        <v>106</v>
      </c>
      <c r="B20" t="s" s="4">
        <v>194</v>
      </c>
      <c r="C20" t="s" s="4">
        <v>166</v>
      </c>
      <c r="D20" t="s" s="4">
        <v>167</v>
      </c>
      <c r="E20" t="s" s="4">
        <v>168</v>
      </c>
      <c r="F20" t="s" s="4">
        <v>169</v>
      </c>
      <c r="G20" t="s" s="4">
        <v>169</v>
      </c>
      <c r="H20" t="s" s="4">
        <v>170</v>
      </c>
      <c r="I20" t="s" s="4">
        <v>89</v>
      </c>
      <c r="J20" t="s" s="4">
        <v>6</v>
      </c>
      <c r="K20" t="s" s="4">
        <v>171</v>
      </c>
      <c r="L20" t="s" s="4">
        <v>172</v>
      </c>
      <c r="M20" t="s" s="4">
        <v>171</v>
      </c>
      <c r="N20" t="s" s="4">
        <v>173</v>
      </c>
      <c r="O20" t="s" s="4">
        <v>174</v>
      </c>
      <c r="P20" t="s" s="4">
        <v>175</v>
      </c>
      <c r="Q20" t="s" s="4">
        <v>89</v>
      </c>
      <c r="R20" t="s" s="4">
        <v>176</v>
      </c>
      <c r="S20" t="s" s="4">
        <v>177</v>
      </c>
      <c r="T20" t="s" s="4">
        <v>178</v>
      </c>
    </row>
    <row r="21" ht="45.0" customHeight="true">
      <c r="A21" t="s" s="4">
        <v>106</v>
      </c>
      <c r="B21" t="s" s="4">
        <v>195</v>
      </c>
      <c r="C21" t="s" s="4">
        <v>166</v>
      </c>
      <c r="D21" t="s" s="4">
        <v>167</v>
      </c>
      <c r="E21" t="s" s="4">
        <v>168</v>
      </c>
      <c r="F21" t="s" s="4">
        <v>169</v>
      </c>
      <c r="G21" t="s" s="4">
        <v>169</v>
      </c>
      <c r="H21" t="s" s="4">
        <v>170</v>
      </c>
      <c r="I21" t="s" s="4">
        <v>89</v>
      </c>
      <c r="J21" t="s" s="4">
        <v>6</v>
      </c>
      <c r="K21" t="s" s="4">
        <v>171</v>
      </c>
      <c r="L21" t="s" s="4">
        <v>172</v>
      </c>
      <c r="M21" t="s" s="4">
        <v>171</v>
      </c>
      <c r="N21" t="s" s="4">
        <v>173</v>
      </c>
      <c r="O21" t="s" s="4">
        <v>174</v>
      </c>
      <c r="P21" t="s" s="4">
        <v>175</v>
      </c>
      <c r="Q21" t="s" s="4">
        <v>89</v>
      </c>
      <c r="R21" t="s" s="4">
        <v>176</v>
      </c>
      <c r="S21" t="s" s="4">
        <v>177</v>
      </c>
      <c r="T21" t="s" s="4">
        <v>178</v>
      </c>
    </row>
    <row r="22" ht="45.0" customHeight="true">
      <c r="A22" t="s" s="4">
        <v>106</v>
      </c>
      <c r="B22" t="s" s="4">
        <v>196</v>
      </c>
      <c r="C22" t="s" s="4">
        <v>166</v>
      </c>
      <c r="D22" t="s" s="4">
        <v>167</v>
      </c>
      <c r="E22" t="s" s="4">
        <v>168</v>
      </c>
      <c r="F22" t="s" s="4">
        <v>169</v>
      </c>
      <c r="G22" t="s" s="4">
        <v>169</v>
      </c>
      <c r="H22" t="s" s="4">
        <v>170</v>
      </c>
      <c r="I22" t="s" s="4">
        <v>89</v>
      </c>
      <c r="J22" t="s" s="4">
        <v>6</v>
      </c>
      <c r="K22" t="s" s="4">
        <v>171</v>
      </c>
      <c r="L22" t="s" s="4">
        <v>172</v>
      </c>
      <c r="M22" t="s" s="4">
        <v>171</v>
      </c>
      <c r="N22" t="s" s="4">
        <v>173</v>
      </c>
      <c r="O22" t="s" s="4">
        <v>174</v>
      </c>
      <c r="P22" t="s" s="4">
        <v>175</v>
      </c>
      <c r="Q22" t="s" s="4">
        <v>89</v>
      </c>
      <c r="R22" t="s" s="4">
        <v>176</v>
      </c>
      <c r="S22" t="s" s="4">
        <v>177</v>
      </c>
      <c r="T22" t="s" s="4">
        <v>178</v>
      </c>
    </row>
    <row r="23" ht="45.0" customHeight="true">
      <c r="A23" t="s" s="4">
        <v>106</v>
      </c>
      <c r="B23" t="s" s="4">
        <v>197</v>
      </c>
      <c r="C23" t="s" s="4">
        <v>166</v>
      </c>
      <c r="D23" t="s" s="4">
        <v>167</v>
      </c>
      <c r="E23" t="s" s="4">
        <v>168</v>
      </c>
      <c r="F23" t="s" s="4">
        <v>169</v>
      </c>
      <c r="G23" t="s" s="4">
        <v>169</v>
      </c>
      <c r="H23" t="s" s="4">
        <v>170</v>
      </c>
      <c r="I23" t="s" s="4">
        <v>89</v>
      </c>
      <c r="J23" t="s" s="4">
        <v>6</v>
      </c>
      <c r="K23" t="s" s="4">
        <v>171</v>
      </c>
      <c r="L23" t="s" s="4">
        <v>172</v>
      </c>
      <c r="M23" t="s" s="4">
        <v>171</v>
      </c>
      <c r="N23" t="s" s="4">
        <v>173</v>
      </c>
      <c r="O23" t="s" s="4">
        <v>174</v>
      </c>
      <c r="P23" t="s" s="4">
        <v>175</v>
      </c>
      <c r="Q23" t="s" s="4">
        <v>89</v>
      </c>
      <c r="R23" t="s" s="4">
        <v>176</v>
      </c>
      <c r="S23" t="s" s="4">
        <v>177</v>
      </c>
      <c r="T23" t="s" s="4">
        <v>178</v>
      </c>
    </row>
    <row r="24" ht="45.0" customHeight="true">
      <c r="A24" t="s" s="4">
        <v>110</v>
      </c>
      <c r="B24" t="s" s="4">
        <v>198</v>
      </c>
      <c r="C24" t="s" s="4">
        <v>166</v>
      </c>
      <c r="D24" t="s" s="4">
        <v>167</v>
      </c>
      <c r="E24" t="s" s="4">
        <v>168</v>
      </c>
      <c r="F24" t="s" s="4">
        <v>169</v>
      </c>
      <c r="G24" t="s" s="4">
        <v>169</v>
      </c>
      <c r="H24" t="s" s="4">
        <v>170</v>
      </c>
      <c r="I24" t="s" s="4">
        <v>89</v>
      </c>
      <c r="J24" t="s" s="4">
        <v>6</v>
      </c>
      <c r="K24" t="s" s="4">
        <v>171</v>
      </c>
      <c r="L24" t="s" s="4">
        <v>172</v>
      </c>
      <c r="M24" t="s" s="4">
        <v>171</v>
      </c>
      <c r="N24" t="s" s="4">
        <v>173</v>
      </c>
      <c r="O24" t="s" s="4">
        <v>174</v>
      </c>
      <c r="P24" t="s" s="4">
        <v>175</v>
      </c>
      <c r="Q24" t="s" s="4">
        <v>89</v>
      </c>
      <c r="R24" t="s" s="4">
        <v>176</v>
      </c>
      <c r="S24" t="s" s="4">
        <v>177</v>
      </c>
      <c r="T24" t="s" s="4">
        <v>178</v>
      </c>
    </row>
    <row r="25" ht="45.0" customHeight="true">
      <c r="A25" t="s" s="4">
        <v>110</v>
      </c>
      <c r="B25" t="s" s="4">
        <v>199</v>
      </c>
      <c r="C25" t="s" s="4">
        <v>166</v>
      </c>
      <c r="D25" t="s" s="4">
        <v>167</v>
      </c>
      <c r="E25" t="s" s="4">
        <v>168</v>
      </c>
      <c r="F25" t="s" s="4">
        <v>169</v>
      </c>
      <c r="G25" t="s" s="4">
        <v>169</v>
      </c>
      <c r="H25" t="s" s="4">
        <v>170</v>
      </c>
      <c r="I25" t="s" s="4">
        <v>89</v>
      </c>
      <c r="J25" t="s" s="4">
        <v>6</v>
      </c>
      <c r="K25" t="s" s="4">
        <v>171</v>
      </c>
      <c r="L25" t="s" s="4">
        <v>172</v>
      </c>
      <c r="M25" t="s" s="4">
        <v>171</v>
      </c>
      <c r="N25" t="s" s="4">
        <v>173</v>
      </c>
      <c r="O25" t="s" s="4">
        <v>174</v>
      </c>
      <c r="P25" t="s" s="4">
        <v>175</v>
      </c>
      <c r="Q25" t="s" s="4">
        <v>89</v>
      </c>
      <c r="R25" t="s" s="4">
        <v>176</v>
      </c>
      <c r="S25" t="s" s="4">
        <v>177</v>
      </c>
      <c r="T25" t="s" s="4">
        <v>178</v>
      </c>
    </row>
    <row r="26" ht="45.0" customHeight="true">
      <c r="A26" t="s" s="4">
        <v>110</v>
      </c>
      <c r="B26" t="s" s="4">
        <v>200</v>
      </c>
      <c r="C26" t="s" s="4">
        <v>166</v>
      </c>
      <c r="D26" t="s" s="4">
        <v>167</v>
      </c>
      <c r="E26" t="s" s="4">
        <v>168</v>
      </c>
      <c r="F26" t="s" s="4">
        <v>169</v>
      </c>
      <c r="G26" t="s" s="4">
        <v>169</v>
      </c>
      <c r="H26" t="s" s="4">
        <v>170</v>
      </c>
      <c r="I26" t="s" s="4">
        <v>89</v>
      </c>
      <c r="J26" t="s" s="4">
        <v>6</v>
      </c>
      <c r="K26" t="s" s="4">
        <v>171</v>
      </c>
      <c r="L26" t="s" s="4">
        <v>172</v>
      </c>
      <c r="M26" t="s" s="4">
        <v>171</v>
      </c>
      <c r="N26" t="s" s="4">
        <v>173</v>
      </c>
      <c r="O26" t="s" s="4">
        <v>174</v>
      </c>
      <c r="P26" t="s" s="4">
        <v>175</v>
      </c>
      <c r="Q26" t="s" s="4">
        <v>89</v>
      </c>
      <c r="R26" t="s" s="4">
        <v>176</v>
      </c>
      <c r="S26" t="s" s="4">
        <v>177</v>
      </c>
      <c r="T26" t="s" s="4">
        <v>178</v>
      </c>
    </row>
    <row r="27" ht="45.0" customHeight="true">
      <c r="A27" t="s" s="4">
        <v>110</v>
      </c>
      <c r="B27" t="s" s="4">
        <v>201</v>
      </c>
      <c r="C27" t="s" s="4">
        <v>166</v>
      </c>
      <c r="D27" t="s" s="4">
        <v>167</v>
      </c>
      <c r="E27" t="s" s="4">
        <v>168</v>
      </c>
      <c r="F27" t="s" s="4">
        <v>169</v>
      </c>
      <c r="G27" t="s" s="4">
        <v>169</v>
      </c>
      <c r="H27" t="s" s="4">
        <v>170</v>
      </c>
      <c r="I27" t="s" s="4">
        <v>89</v>
      </c>
      <c r="J27" t="s" s="4">
        <v>6</v>
      </c>
      <c r="K27" t="s" s="4">
        <v>171</v>
      </c>
      <c r="L27" t="s" s="4">
        <v>172</v>
      </c>
      <c r="M27" t="s" s="4">
        <v>171</v>
      </c>
      <c r="N27" t="s" s="4">
        <v>173</v>
      </c>
      <c r="O27" t="s" s="4">
        <v>174</v>
      </c>
      <c r="P27" t="s" s="4">
        <v>175</v>
      </c>
      <c r="Q27" t="s" s="4">
        <v>89</v>
      </c>
      <c r="R27" t="s" s="4">
        <v>176</v>
      </c>
      <c r="S27" t="s" s="4">
        <v>177</v>
      </c>
      <c r="T27" t="s" s="4">
        <v>178</v>
      </c>
    </row>
    <row r="28" ht="45.0" customHeight="true">
      <c r="A28" t="s" s="4">
        <v>110</v>
      </c>
      <c r="B28" t="s" s="4">
        <v>202</v>
      </c>
      <c r="C28" t="s" s="4">
        <v>166</v>
      </c>
      <c r="D28" t="s" s="4">
        <v>167</v>
      </c>
      <c r="E28" t="s" s="4">
        <v>168</v>
      </c>
      <c r="F28" t="s" s="4">
        <v>169</v>
      </c>
      <c r="G28" t="s" s="4">
        <v>169</v>
      </c>
      <c r="H28" t="s" s="4">
        <v>170</v>
      </c>
      <c r="I28" t="s" s="4">
        <v>89</v>
      </c>
      <c r="J28" t="s" s="4">
        <v>6</v>
      </c>
      <c r="K28" t="s" s="4">
        <v>171</v>
      </c>
      <c r="L28" t="s" s="4">
        <v>172</v>
      </c>
      <c r="M28" t="s" s="4">
        <v>171</v>
      </c>
      <c r="N28" t="s" s="4">
        <v>173</v>
      </c>
      <c r="O28" t="s" s="4">
        <v>174</v>
      </c>
      <c r="P28" t="s" s="4">
        <v>175</v>
      </c>
      <c r="Q28" t="s" s="4">
        <v>89</v>
      </c>
      <c r="R28" t="s" s="4">
        <v>176</v>
      </c>
      <c r="S28" t="s" s="4">
        <v>177</v>
      </c>
      <c r="T28" t="s" s="4">
        <v>178</v>
      </c>
    </row>
    <row r="29" ht="45.0" customHeight="true">
      <c r="A29" t="s" s="4">
        <v>116</v>
      </c>
      <c r="B29" t="s" s="4">
        <v>203</v>
      </c>
      <c r="C29" t="s" s="4">
        <v>166</v>
      </c>
      <c r="D29" t="s" s="4">
        <v>167</v>
      </c>
      <c r="E29" t="s" s="4">
        <v>168</v>
      </c>
      <c r="F29" t="s" s="4">
        <v>169</v>
      </c>
      <c r="G29" t="s" s="4">
        <v>169</v>
      </c>
      <c r="H29" t="s" s="4">
        <v>170</v>
      </c>
      <c r="I29" t="s" s="4">
        <v>89</v>
      </c>
      <c r="J29" t="s" s="4">
        <v>6</v>
      </c>
      <c r="K29" t="s" s="4">
        <v>171</v>
      </c>
      <c r="L29" t="s" s="4">
        <v>172</v>
      </c>
      <c r="M29" t="s" s="4">
        <v>171</v>
      </c>
      <c r="N29" t="s" s="4">
        <v>173</v>
      </c>
      <c r="O29" t="s" s="4">
        <v>174</v>
      </c>
      <c r="P29" t="s" s="4">
        <v>175</v>
      </c>
      <c r="Q29" t="s" s="4">
        <v>89</v>
      </c>
      <c r="R29" t="s" s="4">
        <v>176</v>
      </c>
      <c r="S29" t="s" s="4">
        <v>177</v>
      </c>
      <c r="T29" t="s" s="4">
        <v>178</v>
      </c>
    </row>
    <row r="30" ht="45.0" customHeight="true">
      <c r="A30" t="s" s="4">
        <v>116</v>
      </c>
      <c r="B30" t="s" s="4">
        <v>204</v>
      </c>
      <c r="C30" t="s" s="4">
        <v>166</v>
      </c>
      <c r="D30" t="s" s="4">
        <v>167</v>
      </c>
      <c r="E30" t="s" s="4">
        <v>168</v>
      </c>
      <c r="F30" t="s" s="4">
        <v>169</v>
      </c>
      <c r="G30" t="s" s="4">
        <v>169</v>
      </c>
      <c r="H30" t="s" s="4">
        <v>170</v>
      </c>
      <c r="I30" t="s" s="4">
        <v>89</v>
      </c>
      <c r="J30" t="s" s="4">
        <v>6</v>
      </c>
      <c r="K30" t="s" s="4">
        <v>171</v>
      </c>
      <c r="L30" t="s" s="4">
        <v>172</v>
      </c>
      <c r="M30" t="s" s="4">
        <v>171</v>
      </c>
      <c r="N30" t="s" s="4">
        <v>173</v>
      </c>
      <c r="O30" t="s" s="4">
        <v>174</v>
      </c>
      <c r="P30" t="s" s="4">
        <v>175</v>
      </c>
      <c r="Q30" t="s" s="4">
        <v>89</v>
      </c>
      <c r="R30" t="s" s="4">
        <v>176</v>
      </c>
      <c r="S30" t="s" s="4">
        <v>177</v>
      </c>
      <c r="T30" t="s" s="4">
        <v>178</v>
      </c>
    </row>
    <row r="31" ht="45.0" customHeight="true">
      <c r="A31" t="s" s="4">
        <v>116</v>
      </c>
      <c r="B31" t="s" s="4">
        <v>205</v>
      </c>
      <c r="C31" t="s" s="4">
        <v>166</v>
      </c>
      <c r="D31" t="s" s="4">
        <v>167</v>
      </c>
      <c r="E31" t="s" s="4">
        <v>168</v>
      </c>
      <c r="F31" t="s" s="4">
        <v>169</v>
      </c>
      <c r="G31" t="s" s="4">
        <v>169</v>
      </c>
      <c r="H31" t="s" s="4">
        <v>170</v>
      </c>
      <c r="I31" t="s" s="4">
        <v>89</v>
      </c>
      <c r="J31" t="s" s="4">
        <v>6</v>
      </c>
      <c r="K31" t="s" s="4">
        <v>171</v>
      </c>
      <c r="L31" t="s" s="4">
        <v>172</v>
      </c>
      <c r="M31" t="s" s="4">
        <v>171</v>
      </c>
      <c r="N31" t="s" s="4">
        <v>173</v>
      </c>
      <c r="O31" t="s" s="4">
        <v>174</v>
      </c>
      <c r="P31" t="s" s="4">
        <v>175</v>
      </c>
      <c r="Q31" t="s" s="4">
        <v>89</v>
      </c>
      <c r="R31" t="s" s="4">
        <v>176</v>
      </c>
      <c r="S31" t="s" s="4">
        <v>177</v>
      </c>
      <c r="T31" t="s" s="4">
        <v>178</v>
      </c>
    </row>
    <row r="32" ht="45.0" customHeight="true">
      <c r="A32" t="s" s="4">
        <v>116</v>
      </c>
      <c r="B32" t="s" s="4">
        <v>206</v>
      </c>
      <c r="C32" t="s" s="4">
        <v>166</v>
      </c>
      <c r="D32" t="s" s="4">
        <v>167</v>
      </c>
      <c r="E32" t="s" s="4">
        <v>168</v>
      </c>
      <c r="F32" t="s" s="4">
        <v>169</v>
      </c>
      <c r="G32" t="s" s="4">
        <v>169</v>
      </c>
      <c r="H32" t="s" s="4">
        <v>170</v>
      </c>
      <c r="I32" t="s" s="4">
        <v>89</v>
      </c>
      <c r="J32" t="s" s="4">
        <v>6</v>
      </c>
      <c r="K32" t="s" s="4">
        <v>171</v>
      </c>
      <c r="L32" t="s" s="4">
        <v>172</v>
      </c>
      <c r="M32" t="s" s="4">
        <v>171</v>
      </c>
      <c r="N32" t="s" s="4">
        <v>173</v>
      </c>
      <c r="O32" t="s" s="4">
        <v>174</v>
      </c>
      <c r="P32" t="s" s="4">
        <v>175</v>
      </c>
      <c r="Q32" t="s" s="4">
        <v>89</v>
      </c>
      <c r="R32" t="s" s="4">
        <v>176</v>
      </c>
      <c r="S32" t="s" s="4">
        <v>177</v>
      </c>
      <c r="T32" t="s" s="4">
        <v>178</v>
      </c>
    </row>
    <row r="33" ht="45.0" customHeight="true">
      <c r="A33" t="s" s="4">
        <v>116</v>
      </c>
      <c r="B33" t="s" s="4">
        <v>207</v>
      </c>
      <c r="C33" t="s" s="4">
        <v>166</v>
      </c>
      <c r="D33" t="s" s="4">
        <v>167</v>
      </c>
      <c r="E33" t="s" s="4">
        <v>168</v>
      </c>
      <c r="F33" t="s" s="4">
        <v>169</v>
      </c>
      <c r="G33" t="s" s="4">
        <v>169</v>
      </c>
      <c r="H33" t="s" s="4">
        <v>170</v>
      </c>
      <c r="I33" t="s" s="4">
        <v>89</v>
      </c>
      <c r="J33" t="s" s="4">
        <v>6</v>
      </c>
      <c r="K33" t="s" s="4">
        <v>171</v>
      </c>
      <c r="L33" t="s" s="4">
        <v>172</v>
      </c>
      <c r="M33" t="s" s="4">
        <v>171</v>
      </c>
      <c r="N33" t="s" s="4">
        <v>173</v>
      </c>
      <c r="O33" t="s" s="4">
        <v>174</v>
      </c>
      <c r="P33" t="s" s="4">
        <v>175</v>
      </c>
      <c r="Q33" t="s" s="4">
        <v>89</v>
      </c>
      <c r="R33" t="s" s="4">
        <v>176</v>
      </c>
      <c r="S33" t="s" s="4">
        <v>177</v>
      </c>
      <c r="T33" t="s" s="4">
        <v>178</v>
      </c>
    </row>
    <row r="34" ht="45.0" customHeight="true">
      <c r="A34" t="s" s="4">
        <v>120</v>
      </c>
      <c r="B34" t="s" s="4">
        <v>208</v>
      </c>
      <c r="C34" t="s" s="4">
        <v>166</v>
      </c>
      <c r="D34" t="s" s="4">
        <v>167</v>
      </c>
      <c r="E34" t="s" s="4">
        <v>168</v>
      </c>
      <c r="F34" t="s" s="4">
        <v>169</v>
      </c>
      <c r="G34" t="s" s="4">
        <v>169</v>
      </c>
      <c r="H34" t="s" s="4">
        <v>170</v>
      </c>
      <c r="I34" t="s" s="4">
        <v>89</v>
      </c>
      <c r="J34" t="s" s="4">
        <v>6</v>
      </c>
      <c r="K34" t="s" s="4">
        <v>171</v>
      </c>
      <c r="L34" t="s" s="4">
        <v>172</v>
      </c>
      <c r="M34" t="s" s="4">
        <v>171</v>
      </c>
      <c r="N34" t="s" s="4">
        <v>173</v>
      </c>
      <c r="O34" t="s" s="4">
        <v>174</v>
      </c>
      <c r="P34" t="s" s="4">
        <v>175</v>
      </c>
      <c r="Q34" t="s" s="4">
        <v>89</v>
      </c>
      <c r="R34" t="s" s="4">
        <v>176</v>
      </c>
      <c r="S34" t="s" s="4">
        <v>177</v>
      </c>
      <c r="T34" t="s" s="4">
        <v>178</v>
      </c>
    </row>
    <row r="35" ht="45.0" customHeight="true">
      <c r="A35" t="s" s="4">
        <v>120</v>
      </c>
      <c r="B35" t="s" s="4">
        <v>209</v>
      </c>
      <c r="C35" t="s" s="4">
        <v>166</v>
      </c>
      <c r="D35" t="s" s="4">
        <v>167</v>
      </c>
      <c r="E35" t="s" s="4">
        <v>168</v>
      </c>
      <c r="F35" t="s" s="4">
        <v>169</v>
      </c>
      <c r="G35" t="s" s="4">
        <v>169</v>
      </c>
      <c r="H35" t="s" s="4">
        <v>170</v>
      </c>
      <c r="I35" t="s" s="4">
        <v>89</v>
      </c>
      <c r="J35" t="s" s="4">
        <v>6</v>
      </c>
      <c r="K35" t="s" s="4">
        <v>171</v>
      </c>
      <c r="L35" t="s" s="4">
        <v>172</v>
      </c>
      <c r="M35" t="s" s="4">
        <v>171</v>
      </c>
      <c r="N35" t="s" s="4">
        <v>173</v>
      </c>
      <c r="O35" t="s" s="4">
        <v>174</v>
      </c>
      <c r="P35" t="s" s="4">
        <v>175</v>
      </c>
      <c r="Q35" t="s" s="4">
        <v>89</v>
      </c>
      <c r="R35" t="s" s="4">
        <v>176</v>
      </c>
      <c r="S35" t="s" s="4">
        <v>177</v>
      </c>
      <c r="T35" t="s" s="4">
        <v>178</v>
      </c>
    </row>
    <row r="36" ht="45.0" customHeight="true">
      <c r="A36" t="s" s="4">
        <v>120</v>
      </c>
      <c r="B36" t="s" s="4">
        <v>210</v>
      </c>
      <c r="C36" t="s" s="4">
        <v>166</v>
      </c>
      <c r="D36" t="s" s="4">
        <v>167</v>
      </c>
      <c r="E36" t="s" s="4">
        <v>168</v>
      </c>
      <c r="F36" t="s" s="4">
        <v>169</v>
      </c>
      <c r="G36" t="s" s="4">
        <v>169</v>
      </c>
      <c r="H36" t="s" s="4">
        <v>170</v>
      </c>
      <c r="I36" t="s" s="4">
        <v>89</v>
      </c>
      <c r="J36" t="s" s="4">
        <v>6</v>
      </c>
      <c r="K36" t="s" s="4">
        <v>171</v>
      </c>
      <c r="L36" t="s" s="4">
        <v>172</v>
      </c>
      <c r="M36" t="s" s="4">
        <v>171</v>
      </c>
      <c r="N36" t="s" s="4">
        <v>173</v>
      </c>
      <c r="O36" t="s" s="4">
        <v>174</v>
      </c>
      <c r="P36" t="s" s="4">
        <v>175</v>
      </c>
      <c r="Q36" t="s" s="4">
        <v>89</v>
      </c>
      <c r="R36" t="s" s="4">
        <v>176</v>
      </c>
      <c r="S36" t="s" s="4">
        <v>177</v>
      </c>
      <c r="T36" t="s" s="4">
        <v>178</v>
      </c>
    </row>
    <row r="37" ht="45.0" customHeight="true">
      <c r="A37" t="s" s="4">
        <v>120</v>
      </c>
      <c r="B37" t="s" s="4">
        <v>211</v>
      </c>
      <c r="C37" t="s" s="4">
        <v>166</v>
      </c>
      <c r="D37" t="s" s="4">
        <v>167</v>
      </c>
      <c r="E37" t="s" s="4">
        <v>168</v>
      </c>
      <c r="F37" t="s" s="4">
        <v>169</v>
      </c>
      <c r="G37" t="s" s="4">
        <v>169</v>
      </c>
      <c r="H37" t="s" s="4">
        <v>170</v>
      </c>
      <c r="I37" t="s" s="4">
        <v>89</v>
      </c>
      <c r="J37" t="s" s="4">
        <v>6</v>
      </c>
      <c r="K37" t="s" s="4">
        <v>171</v>
      </c>
      <c r="L37" t="s" s="4">
        <v>172</v>
      </c>
      <c r="M37" t="s" s="4">
        <v>171</v>
      </c>
      <c r="N37" t="s" s="4">
        <v>173</v>
      </c>
      <c r="O37" t="s" s="4">
        <v>174</v>
      </c>
      <c r="P37" t="s" s="4">
        <v>175</v>
      </c>
      <c r="Q37" t="s" s="4">
        <v>89</v>
      </c>
      <c r="R37" t="s" s="4">
        <v>176</v>
      </c>
      <c r="S37" t="s" s="4">
        <v>177</v>
      </c>
      <c r="T37" t="s" s="4">
        <v>178</v>
      </c>
    </row>
    <row r="38" ht="45.0" customHeight="true">
      <c r="A38" t="s" s="4">
        <v>120</v>
      </c>
      <c r="B38" t="s" s="4">
        <v>212</v>
      </c>
      <c r="C38" t="s" s="4">
        <v>166</v>
      </c>
      <c r="D38" t="s" s="4">
        <v>167</v>
      </c>
      <c r="E38" t="s" s="4">
        <v>168</v>
      </c>
      <c r="F38" t="s" s="4">
        <v>169</v>
      </c>
      <c r="G38" t="s" s="4">
        <v>169</v>
      </c>
      <c r="H38" t="s" s="4">
        <v>170</v>
      </c>
      <c r="I38" t="s" s="4">
        <v>89</v>
      </c>
      <c r="J38" t="s" s="4">
        <v>6</v>
      </c>
      <c r="K38" t="s" s="4">
        <v>171</v>
      </c>
      <c r="L38" t="s" s="4">
        <v>172</v>
      </c>
      <c r="M38" t="s" s="4">
        <v>171</v>
      </c>
      <c r="N38" t="s" s="4">
        <v>173</v>
      </c>
      <c r="O38" t="s" s="4">
        <v>174</v>
      </c>
      <c r="P38" t="s" s="4">
        <v>175</v>
      </c>
      <c r="Q38" t="s" s="4">
        <v>89</v>
      </c>
      <c r="R38" t="s" s="4">
        <v>176</v>
      </c>
      <c r="S38" t="s" s="4">
        <v>177</v>
      </c>
      <c r="T38" t="s" s="4">
        <v>178</v>
      </c>
    </row>
    <row r="39" ht="45.0" customHeight="true">
      <c r="A39" t="s" s="4">
        <v>122</v>
      </c>
      <c r="B39" t="s" s="4">
        <v>213</v>
      </c>
      <c r="C39" t="s" s="4">
        <v>166</v>
      </c>
      <c r="D39" t="s" s="4">
        <v>167</v>
      </c>
      <c r="E39" t="s" s="4">
        <v>168</v>
      </c>
      <c r="F39" t="s" s="4">
        <v>169</v>
      </c>
      <c r="G39" t="s" s="4">
        <v>169</v>
      </c>
      <c r="H39" t="s" s="4">
        <v>170</v>
      </c>
      <c r="I39" t="s" s="4">
        <v>89</v>
      </c>
      <c r="J39" t="s" s="4">
        <v>6</v>
      </c>
      <c r="K39" t="s" s="4">
        <v>171</v>
      </c>
      <c r="L39" t="s" s="4">
        <v>172</v>
      </c>
      <c r="M39" t="s" s="4">
        <v>171</v>
      </c>
      <c r="N39" t="s" s="4">
        <v>173</v>
      </c>
      <c r="O39" t="s" s="4">
        <v>174</v>
      </c>
      <c r="P39" t="s" s="4">
        <v>175</v>
      </c>
      <c r="Q39" t="s" s="4">
        <v>89</v>
      </c>
      <c r="R39" t="s" s="4">
        <v>176</v>
      </c>
      <c r="S39" t="s" s="4">
        <v>177</v>
      </c>
      <c r="T39" t="s" s="4">
        <v>178</v>
      </c>
    </row>
    <row r="40" ht="45.0" customHeight="true">
      <c r="A40" t="s" s="4">
        <v>122</v>
      </c>
      <c r="B40" t="s" s="4">
        <v>214</v>
      </c>
      <c r="C40" t="s" s="4">
        <v>166</v>
      </c>
      <c r="D40" t="s" s="4">
        <v>167</v>
      </c>
      <c r="E40" t="s" s="4">
        <v>168</v>
      </c>
      <c r="F40" t="s" s="4">
        <v>169</v>
      </c>
      <c r="G40" t="s" s="4">
        <v>169</v>
      </c>
      <c r="H40" t="s" s="4">
        <v>170</v>
      </c>
      <c r="I40" t="s" s="4">
        <v>89</v>
      </c>
      <c r="J40" t="s" s="4">
        <v>6</v>
      </c>
      <c r="K40" t="s" s="4">
        <v>171</v>
      </c>
      <c r="L40" t="s" s="4">
        <v>172</v>
      </c>
      <c r="M40" t="s" s="4">
        <v>171</v>
      </c>
      <c r="N40" t="s" s="4">
        <v>173</v>
      </c>
      <c r="O40" t="s" s="4">
        <v>174</v>
      </c>
      <c r="P40" t="s" s="4">
        <v>175</v>
      </c>
      <c r="Q40" t="s" s="4">
        <v>89</v>
      </c>
      <c r="R40" t="s" s="4">
        <v>176</v>
      </c>
      <c r="S40" t="s" s="4">
        <v>177</v>
      </c>
      <c r="T40" t="s" s="4">
        <v>178</v>
      </c>
    </row>
    <row r="41" ht="45.0" customHeight="true">
      <c r="A41" t="s" s="4">
        <v>122</v>
      </c>
      <c r="B41" t="s" s="4">
        <v>215</v>
      </c>
      <c r="C41" t="s" s="4">
        <v>166</v>
      </c>
      <c r="D41" t="s" s="4">
        <v>167</v>
      </c>
      <c r="E41" t="s" s="4">
        <v>168</v>
      </c>
      <c r="F41" t="s" s="4">
        <v>169</v>
      </c>
      <c r="G41" t="s" s="4">
        <v>169</v>
      </c>
      <c r="H41" t="s" s="4">
        <v>170</v>
      </c>
      <c r="I41" t="s" s="4">
        <v>89</v>
      </c>
      <c r="J41" t="s" s="4">
        <v>6</v>
      </c>
      <c r="K41" t="s" s="4">
        <v>171</v>
      </c>
      <c r="L41" t="s" s="4">
        <v>172</v>
      </c>
      <c r="M41" t="s" s="4">
        <v>171</v>
      </c>
      <c r="N41" t="s" s="4">
        <v>173</v>
      </c>
      <c r="O41" t="s" s="4">
        <v>174</v>
      </c>
      <c r="P41" t="s" s="4">
        <v>175</v>
      </c>
      <c r="Q41" t="s" s="4">
        <v>89</v>
      </c>
      <c r="R41" t="s" s="4">
        <v>176</v>
      </c>
      <c r="S41" t="s" s="4">
        <v>177</v>
      </c>
      <c r="T41" t="s" s="4">
        <v>178</v>
      </c>
    </row>
    <row r="42" ht="45.0" customHeight="true">
      <c r="A42" t="s" s="4">
        <v>122</v>
      </c>
      <c r="B42" t="s" s="4">
        <v>216</v>
      </c>
      <c r="C42" t="s" s="4">
        <v>166</v>
      </c>
      <c r="D42" t="s" s="4">
        <v>167</v>
      </c>
      <c r="E42" t="s" s="4">
        <v>168</v>
      </c>
      <c r="F42" t="s" s="4">
        <v>169</v>
      </c>
      <c r="G42" t="s" s="4">
        <v>169</v>
      </c>
      <c r="H42" t="s" s="4">
        <v>170</v>
      </c>
      <c r="I42" t="s" s="4">
        <v>89</v>
      </c>
      <c r="J42" t="s" s="4">
        <v>6</v>
      </c>
      <c r="K42" t="s" s="4">
        <v>171</v>
      </c>
      <c r="L42" t="s" s="4">
        <v>172</v>
      </c>
      <c r="M42" t="s" s="4">
        <v>171</v>
      </c>
      <c r="N42" t="s" s="4">
        <v>173</v>
      </c>
      <c r="O42" t="s" s="4">
        <v>174</v>
      </c>
      <c r="P42" t="s" s="4">
        <v>175</v>
      </c>
      <c r="Q42" t="s" s="4">
        <v>89</v>
      </c>
      <c r="R42" t="s" s="4">
        <v>176</v>
      </c>
      <c r="S42" t="s" s="4">
        <v>177</v>
      </c>
      <c r="T42" t="s" s="4">
        <v>178</v>
      </c>
    </row>
    <row r="43" ht="45.0" customHeight="true">
      <c r="A43" t="s" s="4">
        <v>122</v>
      </c>
      <c r="B43" t="s" s="4">
        <v>217</v>
      </c>
      <c r="C43" t="s" s="4">
        <v>166</v>
      </c>
      <c r="D43" t="s" s="4">
        <v>167</v>
      </c>
      <c r="E43" t="s" s="4">
        <v>168</v>
      </c>
      <c r="F43" t="s" s="4">
        <v>169</v>
      </c>
      <c r="G43" t="s" s="4">
        <v>169</v>
      </c>
      <c r="H43" t="s" s="4">
        <v>170</v>
      </c>
      <c r="I43" t="s" s="4">
        <v>89</v>
      </c>
      <c r="J43" t="s" s="4">
        <v>6</v>
      </c>
      <c r="K43" t="s" s="4">
        <v>171</v>
      </c>
      <c r="L43" t="s" s="4">
        <v>172</v>
      </c>
      <c r="M43" t="s" s="4">
        <v>171</v>
      </c>
      <c r="N43" t="s" s="4">
        <v>173</v>
      </c>
      <c r="O43" t="s" s="4">
        <v>174</v>
      </c>
      <c r="P43" t="s" s="4">
        <v>175</v>
      </c>
      <c r="Q43" t="s" s="4">
        <v>89</v>
      </c>
      <c r="R43" t="s" s="4">
        <v>176</v>
      </c>
      <c r="S43" t="s" s="4">
        <v>177</v>
      </c>
      <c r="T43" t="s" s="4">
        <v>178</v>
      </c>
    </row>
    <row r="44" ht="45.0" customHeight="true">
      <c r="A44" t="s" s="4">
        <v>124</v>
      </c>
      <c r="B44" t="s" s="4">
        <v>218</v>
      </c>
      <c r="C44" t="s" s="4">
        <v>166</v>
      </c>
      <c r="D44" t="s" s="4">
        <v>167</v>
      </c>
      <c r="E44" t="s" s="4">
        <v>168</v>
      </c>
      <c r="F44" t="s" s="4">
        <v>169</v>
      </c>
      <c r="G44" t="s" s="4">
        <v>169</v>
      </c>
      <c r="H44" t="s" s="4">
        <v>170</v>
      </c>
      <c r="I44" t="s" s="4">
        <v>89</v>
      </c>
      <c r="J44" t="s" s="4">
        <v>6</v>
      </c>
      <c r="K44" t="s" s="4">
        <v>171</v>
      </c>
      <c r="L44" t="s" s="4">
        <v>172</v>
      </c>
      <c r="M44" t="s" s="4">
        <v>171</v>
      </c>
      <c r="N44" t="s" s="4">
        <v>173</v>
      </c>
      <c r="O44" t="s" s="4">
        <v>174</v>
      </c>
      <c r="P44" t="s" s="4">
        <v>175</v>
      </c>
      <c r="Q44" t="s" s="4">
        <v>89</v>
      </c>
      <c r="R44" t="s" s="4">
        <v>176</v>
      </c>
      <c r="S44" t="s" s="4">
        <v>177</v>
      </c>
      <c r="T44" t="s" s="4">
        <v>178</v>
      </c>
    </row>
    <row r="45" ht="45.0" customHeight="true">
      <c r="A45" t="s" s="4">
        <v>124</v>
      </c>
      <c r="B45" t="s" s="4">
        <v>219</v>
      </c>
      <c r="C45" t="s" s="4">
        <v>166</v>
      </c>
      <c r="D45" t="s" s="4">
        <v>167</v>
      </c>
      <c r="E45" t="s" s="4">
        <v>168</v>
      </c>
      <c r="F45" t="s" s="4">
        <v>169</v>
      </c>
      <c r="G45" t="s" s="4">
        <v>169</v>
      </c>
      <c r="H45" t="s" s="4">
        <v>170</v>
      </c>
      <c r="I45" t="s" s="4">
        <v>89</v>
      </c>
      <c r="J45" t="s" s="4">
        <v>6</v>
      </c>
      <c r="K45" t="s" s="4">
        <v>171</v>
      </c>
      <c r="L45" t="s" s="4">
        <v>172</v>
      </c>
      <c r="M45" t="s" s="4">
        <v>171</v>
      </c>
      <c r="N45" t="s" s="4">
        <v>173</v>
      </c>
      <c r="O45" t="s" s="4">
        <v>174</v>
      </c>
      <c r="P45" t="s" s="4">
        <v>175</v>
      </c>
      <c r="Q45" t="s" s="4">
        <v>89</v>
      </c>
      <c r="R45" t="s" s="4">
        <v>176</v>
      </c>
      <c r="S45" t="s" s="4">
        <v>177</v>
      </c>
      <c r="T45" t="s" s="4">
        <v>178</v>
      </c>
    </row>
    <row r="46" ht="45.0" customHeight="true">
      <c r="A46" t="s" s="4">
        <v>124</v>
      </c>
      <c r="B46" t="s" s="4">
        <v>220</v>
      </c>
      <c r="C46" t="s" s="4">
        <v>166</v>
      </c>
      <c r="D46" t="s" s="4">
        <v>167</v>
      </c>
      <c r="E46" t="s" s="4">
        <v>168</v>
      </c>
      <c r="F46" t="s" s="4">
        <v>169</v>
      </c>
      <c r="G46" t="s" s="4">
        <v>169</v>
      </c>
      <c r="H46" t="s" s="4">
        <v>170</v>
      </c>
      <c r="I46" t="s" s="4">
        <v>89</v>
      </c>
      <c r="J46" t="s" s="4">
        <v>6</v>
      </c>
      <c r="K46" t="s" s="4">
        <v>171</v>
      </c>
      <c r="L46" t="s" s="4">
        <v>172</v>
      </c>
      <c r="M46" t="s" s="4">
        <v>171</v>
      </c>
      <c r="N46" t="s" s="4">
        <v>173</v>
      </c>
      <c r="O46" t="s" s="4">
        <v>174</v>
      </c>
      <c r="P46" t="s" s="4">
        <v>175</v>
      </c>
      <c r="Q46" t="s" s="4">
        <v>89</v>
      </c>
      <c r="R46" t="s" s="4">
        <v>176</v>
      </c>
      <c r="S46" t="s" s="4">
        <v>177</v>
      </c>
      <c r="T46" t="s" s="4">
        <v>178</v>
      </c>
    </row>
    <row r="47" ht="45.0" customHeight="true">
      <c r="A47" t="s" s="4">
        <v>124</v>
      </c>
      <c r="B47" t="s" s="4">
        <v>221</v>
      </c>
      <c r="C47" t="s" s="4">
        <v>166</v>
      </c>
      <c r="D47" t="s" s="4">
        <v>167</v>
      </c>
      <c r="E47" t="s" s="4">
        <v>168</v>
      </c>
      <c r="F47" t="s" s="4">
        <v>169</v>
      </c>
      <c r="G47" t="s" s="4">
        <v>169</v>
      </c>
      <c r="H47" t="s" s="4">
        <v>170</v>
      </c>
      <c r="I47" t="s" s="4">
        <v>89</v>
      </c>
      <c r="J47" t="s" s="4">
        <v>6</v>
      </c>
      <c r="K47" t="s" s="4">
        <v>171</v>
      </c>
      <c r="L47" t="s" s="4">
        <v>172</v>
      </c>
      <c r="M47" t="s" s="4">
        <v>171</v>
      </c>
      <c r="N47" t="s" s="4">
        <v>173</v>
      </c>
      <c r="O47" t="s" s="4">
        <v>174</v>
      </c>
      <c r="P47" t="s" s="4">
        <v>175</v>
      </c>
      <c r="Q47" t="s" s="4">
        <v>89</v>
      </c>
      <c r="R47" t="s" s="4">
        <v>176</v>
      </c>
      <c r="S47" t="s" s="4">
        <v>177</v>
      </c>
      <c r="T47" t="s" s="4">
        <v>178</v>
      </c>
    </row>
    <row r="48" ht="45.0" customHeight="true">
      <c r="A48" t="s" s="4">
        <v>124</v>
      </c>
      <c r="B48" t="s" s="4">
        <v>222</v>
      </c>
      <c r="C48" t="s" s="4">
        <v>166</v>
      </c>
      <c r="D48" t="s" s="4">
        <v>167</v>
      </c>
      <c r="E48" t="s" s="4">
        <v>168</v>
      </c>
      <c r="F48" t="s" s="4">
        <v>169</v>
      </c>
      <c r="G48" t="s" s="4">
        <v>169</v>
      </c>
      <c r="H48" t="s" s="4">
        <v>170</v>
      </c>
      <c r="I48" t="s" s="4">
        <v>89</v>
      </c>
      <c r="J48" t="s" s="4">
        <v>6</v>
      </c>
      <c r="K48" t="s" s="4">
        <v>171</v>
      </c>
      <c r="L48" t="s" s="4">
        <v>172</v>
      </c>
      <c r="M48" t="s" s="4">
        <v>171</v>
      </c>
      <c r="N48" t="s" s="4">
        <v>173</v>
      </c>
      <c r="O48" t="s" s="4">
        <v>174</v>
      </c>
      <c r="P48" t="s" s="4">
        <v>175</v>
      </c>
      <c r="Q48" t="s" s="4">
        <v>89</v>
      </c>
      <c r="R48" t="s" s="4">
        <v>176</v>
      </c>
      <c r="S48" t="s" s="4">
        <v>177</v>
      </c>
      <c r="T48" t="s" s="4">
        <v>178</v>
      </c>
    </row>
    <row r="49" ht="45.0" customHeight="true">
      <c r="A49" t="s" s="4">
        <v>126</v>
      </c>
      <c r="B49" t="s" s="4">
        <v>223</v>
      </c>
      <c r="C49" t="s" s="4">
        <v>166</v>
      </c>
      <c r="D49" t="s" s="4">
        <v>167</v>
      </c>
      <c r="E49" t="s" s="4">
        <v>168</v>
      </c>
      <c r="F49" t="s" s="4">
        <v>169</v>
      </c>
      <c r="G49" t="s" s="4">
        <v>169</v>
      </c>
      <c r="H49" t="s" s="4">
        <v>170</v>
      </c>
      <c r="I49" t="s" s="4">
        <v>89</v>
      </c>
      <c r="J49" t="s" s="4">
        <v>6</v>
      </c>
      <c r="K49" t="s" s="4">
        <v>171</v>
      </c>
      <c r="L49" t="s" s="4">
        <v>172</v>
      </c>
      <c r="M49" t="s" s="4">
        <v>171</v>
      </c>
      <c r="N49" t="s" s="4">
        <v>173</v>
      </c>
      <c r="O49" t="s" s="4">
        <v>174</v>
      </c>
      <c r="P49" t="s" s="4">
        <v>175</v>
      </c>
      <c r="Q49" t="s" s="4">
        <v>89</v>
      </c>
      <c r="R49" t="s" s="4">
        <v>176</v>
      </c>
      <c r="S49" t="s" s="4">
        <v>177</v>
      </c>
      <c r="T49" t="s" s="4">
        <v>178</v>
      </c>
    </row>
    <row r="50" ht="45.0" customHeight="true">
      <c r="A50" t="s" s="4">
        <v>126</v>
      </c>
      <c r="B50" t="s" s="4">
        <v>224</v>
      </c>
      <c r="C50" t="s" s="4">
        <v>166</v>
      </c>
      <c r="D50" t="s" s="4">
        <v>167</v>
      </c>
      <c r="E50" t="s" s="4">
        <v>168</v>
      </c>
      <c r="F50" t="s" s="4">
        <v>169</v>
      </c>
      <c r="G50" t="s" s="4">
        <v>169</v>
      </c>
      <c r="H50" t="s" s="4">
        <v>170</v>
      </c>
      <c r="I50" t="s" s="4">
        <v>89</v>
      </c>
      <c r="J50" t="s" s="4">
        <v>6</v>
      </c>
      <c r="K50" t="s" s="4">
        <v>171</v>
      </c>
      <c r="L50" t="s" s="4">
        <v>172</v>
      </c>
      <c r="M50" t="s" s="4">
        <v>171</v>
      </c>
      <c r="N50" t="s" s="4">
        <v>173</v>
      </c>
      <c r="O50" t="s" s="4">
        <v>174</v>
      </c>
      <c r="P50" t="s" s="4">
        <v>175</v>
      </c>
      <c r="Q50" t="s" s="4">
        <v>89</v>
      </c>
      <c r="R50" t="s" s="4">
        <v>176</v>
      </c>
      <c r="S50" t="s" s="4">
        <v>177</v>
      </c>
      <c r="T50" t="s" s="4">
        <v>178</v>
      </c>
    </row>
    <row r="51" ht="45.0" customHeight="true">
      <c r="A51" t="s" s="4">
        <v>126</v>
      </c>
      <c r="B51" t="s" s="4">
        <v>225</v>
      </c>
      <c r="C51" t="s" s="4">
        <v>166</v>
      </c>
      <c r="D51" t="s" s="4">
        <v>167</v>
      </c>
      <c r="E51" t="s" s="4">
        <v>168</v>
      </c>
      <c r="F51" t="s" s="4">
        <v>169</v>
      </c>
      <c r="G51" t="s" s="4">
        <v>169</v>
      </c>
      <c r="H51" t="s" s="4">
        <v>170</v>
      </c>
      <c r="I51" t="s" s="4">
        <v>89</v>
      </c>
      <c r="J51" t="s" s="4">
        <v>6</v>
      </c>
      <c r="K51" t="s" s="4">
        <v>171</v>
      </c>
      <c r="L51" t="s" s="4">
        <v>172</v>
      </c>
      <c r="M51" t="s" s="4">
        <v>171</v>
      </c>
      <c r="N51" t="s" s="4">
        <v>173</v>
      </c>
      <c r="O51" t="s" s="4">
        <v>174</v>
      </c>
      <c r="P51" t="s" s="4">
        <v>175</v>
      </c>
      <c r="Q51" t="s" s="4">
        <v>89</v>
      </c>
      <c r="R51" t="s" s="4">
        <v>176</v>
      </c>
      <c r="S51" t="s" s="4">
        <v>177</v>
      </c>
      <c r="T51" t="s" s="4">
        <v>178</v>
      </c>
    </row>
    <row r="52" ht="45.0" customHeight="true">
      <c r="A52" t="s" s="4">
        <v>126</v>
      </c>
      <c r="B52" t="s" s="4">
        <v>226</v>
      </c>
      <c r="C52" t="s" s="4">
        <v>166</v>
      </c>
      <c r="D52" t="s" s="4">
        <v>167</v>
      </c>
      <c r="E52" t="s" s="4">
        <v>168</v>
      </c>
      <c r="F52" t="s" s="4">
        <v>169</v>
      </c>
      <c r="G52" t="s" s="4">
        <v>169</v>
      </c>
      <c r="H52" t="s" s="4">
        <v>170</v>
      </c>
      <c r="I52" t="s" s="4">
        <v>89</v>
      </c>
      <c r="J52" t="s" s="4">
        <v>6</v>
      </c>
      <c r="K52" t="s" s="4">
        <v>171</v>
      </c>
      <c r="L52" t="s" s="4">
        <v>172</v>
      </c>
      <c r="M52" t="s" s="4">
        <v>171</v>
      </c>
      <c r="N52" t="s" s="4">
        <v>173</v>
      </c>
      <c r="O52" t="s" s="4">
        <v>174</v>
      </c>
      <c r="P52" t="s" s="4">
        <v>175</v>
      </c>
      <c r="Q52" t="s" s="4">
        <v>89</v>
      </c>
      <c r="R52" t="s" s="4">
        <v>176</v>
      </c>
      <c r="S52" t="s" s="4">
        <v>177</v>
      </c>
      <c r="T52" t="s" s="4">
        <v>178</v>
      </c>
    </row>
    <row r="53" ht="45.0" customHeight="true">
      <c r="A53" t="s" s="4">
        <v>126</v>
      </c>
      <c r="B53" t="s" s="4">
        <v>227</v>
      </c>
      <c r="C53" t="s" s="4">
        <v>166</v>
      </c>
      <c r="D53" t="s" s="4">
        <v>167</v>
      </c>
      <c r="E53" t="s" s="4">
        <v>168</v>
      </c>
      <c r="F53" t="s" s="4">
        <v>169</v>
      </c>
      <c r="G53" t="s" s="4">
        <v>169</v>
      </c>
      <c r="H53" t="s" s="4">
        <v>170</v>
      </c>
      <c r="I53" t="s" s="4">
        <v>89</v>
      </c>
      <c r="J53" t="s" s="4">
        <v>6</v>
      </c>
      <c r="K53" t="s" s="4">
        <v>171</v>
      </c>
      <c r="L53" t="s" s="4">
        <v>172</v>
      </c>
      <c r="M53" t="s" s="4">
        <v>171</v>
      </c>
      <c r="N53" t="s" s="4">
        <v>173</v>
      </c>
      <c r="O53" t="s" s="4">
        <v>174</v>
      </c>
      <c r="P53" t="s" s="4">
        <v>175</v>
      </c>
      <c r="Q53" t="s" s="4">
        <v>89</v>
      </c>
      <c r="R53" t="s" s="4">
        <v>176</v>
      </c>
      <c r="S53" t="s" s="4">
        <v>177</v>
      </c>
      <c r="T53" t="s" s="4">
        <v>178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167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243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239</v>
      </c>
    </row>
    <row r="24">
      <c r="A24" t="s">
        <v>272</v>
      </c>
    </row>
    <row r="25">
      <c r="A25" t="s">
        <v>170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  <row r="33">
      <c r="A33" t="s">
        <v>280</v>
      </c>
    </row>
    <row r="34">
      <c r="A34" t="s">
        <v>281</v>
      </c>
    </row>
    <row r="35">
      <c r="A35" t="s">
        <v>282</v>
      </c>
    </row>
    <row r="36">
      <c r="A36" t="s">
        <v>283</v>
      </c>
    </row>
    <row r="37">
      <c r="A37" t="s">
        <v>284</v>
      </c>
    </row>
    <row r="38">
      <c r="A38" t="s">
        <v>285</v>
      </c>
    </row>
    <row r="39">
      <c r="A39" t="s">
        <v>286</v>
      </c>
    </row>
    <row r="40">
      <c r="A40" t="s">
        <v>287</v>
      </c>
    </row>
    <row r="41">
      <c r="A41" t="s">
        <v>288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295</v>
      </c>
    </row>
    <row r="8">
      <c r="A8" t="s">
        <v>296</v>
      </c>
    </row>
    <row r="9">
      <c r="A9" t="s">
        <v>174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310</v>
      </c>
    </row>
    <row r="24">
      <c r="A24" t="s">
        <v>311</v>
      </c>
    </row>
    <row r="25">
      <c r="A25" t="s">
        <v>312</v>
      </c>
    </row>
    <row r="26">
      <c r="A26" t="s">
        <v>313</v>
      </c>
    </row>
    <row r="27">
      <c r="A27" t="s">
        <v>314</v>
      </c>
    </row>
    <row r="28">
      <c r="A28" t="s">
        <v>315</v>
      </c>
    </row>
    <row r="29">
      <c r="A29" t="s">
        <v>316</v>
      </c>
    </row>
    <row r="30">
      <c r="A30" t="s">
        <v>317</v>
      </c>
    </row>
    <row r="31">
      <c r="A31" t="s">
        <v>318</v>
      </c>
    </row>
    <row r="32">
      <c r="A32" t="s">
        <v>319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640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320</v>
      </c>
      <c r="D2" t="s">
        <v>321</v>
      </c>
      <c r="E2" t="s">
        <v>322</v>
      </c>
      <c r="F2" t="s">
        <v>323</v>
      </c>
      <c r="G2" t="s">
        <v>324</v>
      </c>
      <c r="H2" t="s">
        <v>325</v>
      </c>
      <c r="I2" t="s">
        <v>326</v>
      </c>
      <c r="J2" t="s">
        <v>327</v>
      </c>
      <c r="K2" t="s">
        <v>328</v>
      </c>
      <c r="L2" t="s">
        <v>329</v>
      </c>
      <c r="M2" t="s">
        <v>330</v>
      </c>
      <c r="N2" t="s">
        <v>331</v>
      </c>
      <c r="O2" t="s">
        <v>332</v>
      </c>
      <c r="P2" t="s">
        <v>333</v>
      </c>
      <c r="Q2" t="s">
        <v>334</v>
      </c>
    </row>
    <row r="3">
      <c r="A3" t="s" s="1">
        <v>146</v>
      </c>
      <c r="B3" s="1"/>
      <c r="C3" t="s" s="1">
        <v>335</v>
      </c>
      <c r="D3" t="s" s="1">
        <v>336</v>
      </c>
      <c r="E3" t="s" s="1">
        <v>337</v>
      </c>
      <c r="F3" t="s" s="1">
        <v>338</v>
      </c>
      <c r="G3" t="s" s="1">
        <v>150</v>
      </c>
      <c r="H3" t="s" s="1">
        <v>151</v>
      </c>
      <c r="I3" t="s" s="1">
        <v>339</v>
      </c>
      <c r="J3" t="s" s="1">
        <v>340</v>
      </c>
      <c r="K3" t="s" s="1">
        <v>341</v>
      </c>
      <c r="L3" t="s" s="1">
        <v>155</v>
      </c>
      <c r="M3" t="s" s="1">
        <v>156</v>
      </c>
      <c r="N3" t="s" s="1">
        <v>157</v>
      </c>
      <c r="O3" t="s" s="1">
        <v>158</v>
      </c>
      <c r="P3" t="s" s="1">
        <v>159</v>
      </c>
      <c r="Q3" t="s" s="1">
        <v>160</v>
      </c>
    </row>
    <row r="4" ht="45.0" customHeight="true">
      <c r="A4" t="s" s="4">
        <v>92</v>
      </c>
      <c r="B4" t="s" s="4">
        <v>342</v>
      </c>
      <c r="C4" t="s" s="4">
        <v>343</v>
      </c>
      <c r="D4" t="s" s="4">
        <v>177</v>
      </c>
      <c r="E4" t="s" s="4">
        <v>167</v>
      </c>
      <c r="F4" t="s" s="4">
        <v>168</v>
      </c>
      <c r="G4" t="s" s="4">
        <v>169</v>
      </c>
      <c r="H4" t="s" s="4">
        <v>169</v>
      </c>
      <c r="I4" t="s" s="4">
        <v>170</v>
      </c>
      <c r="J4" t="s" s="4">
        <v>89</v>
      </c>
      <c r="K4" t="s" s="4">
        <v>6</v>
      </c>
      <c r="L4" t="s" s="4">
        <v>171</v>
      </c>
      <c r="M4" t="s" s="4">
        <v>172</v>
      </c>
      <c r="N4" t="s" s="4">
        <v>171</v>
      </c>
      <c r="O4" t="s" s="4">
        <v>173</v>
      </c>
      <c r="P4" t="s" s="4">
        <v>174</v>
      </c>
      <c r="Q4" t="s" s="4">
        <v>175</v>
      </c>
    </row>
    <row r="5" ht="45.0" customHeight="true">
      <c r="A5" t="s" s="4">
        <v>92</v>
      </c>
      <c r="B5" t="s" s="4">
        <v>344</v>
      </c>
      <c r="C5" t="s" s="4">
        <v>343</v>
      </c>
      <c r="D5" t="s" s="4">
        <v>177</v>
      </c>
      <c r="E5" t="s" s="4">
        <v>167</v>
      </c>
      <c r="F5" t="s" s="4">
        <v>168</v>
      </c>
      <c r="G5" t="s" s="4">
        <v>169</v>
      </c>
      <c r="H5" t="s" s="4">
        <v>169</v>
      </c>
      <c r="I5" t="s" s="4">
        <v>170</v>
      </c>
      <c r="J5" t="s" s="4">
        <v>89</v>
      </c>
      <c r="K5" t="s" s="4">
        <v>6</v>
      </c>
      <c r="L5" t="s" s="4">
        <v>171</v>
      </c>
      <c r="M5" t="s" s="4">
        <v>172</v>
      </c>
      <c r="N5" t="s" s="4">
        <v>171</v>
      </c>
      <c r="O5" t="s" s="4">
        <v>173</v>
      </c>
      <c r="P5" t="s" s="4">
        <v>174</v>
      </c>
      <c r="Q5" t="s" s="4">
        <v>175</v>
      </c>
    </row>
    <row r="6" ht="45.0" customHeight="true">
      <c r="A6" t="s" s="4">
        <v>92</v>
      </c>
      <c r="B6" t="s" s="4">
        <v>345</v>
      </c>
      <c r="C6" t="s" s="4">
        <v>343</v>
      </c>
      <c r="D6" t="s" s="4">
        <v>177</v>
      </c>
      <c r="E6" t="s" s="4">
        <v>167</v>
      </c>
      <c r="F6" t="s" s="4">
        <v>168</v>
      </c>
      <c r="G6" t="s" s="4">
        <v>169</v>
      </c>
      <c r="H6" t="s" s="4">
        <v>169</v>
      </c>
      <c r="I6" t="s" s="4">
        <v>170</v>
      </c>
      <c r="J6" t="s" s="4">
        <v>89</v>
      </c>
      <c r="K6" t="s" s="4">
        <v>6</v>
      </c>
      <c r="L6" t="s" s="4">
        <v>171</v>
      </c>
      <c r="M6" t="s" s="4">
        <v>172</v>
      </c>
      <c r="N6" t="s" s="4">
        <v>171</v>
      </c>
      <c r="O6" t="s" s="4">
        <v>173</v>
      </c>
      <c r="P6" t="s" s="4">
        <v>174</v>
      </c>
      <c r="Q6" t="s" s="4">
        <v>175</v>
      </c>
    </row>
    <row r="7" ht="45.0" customHeight="true">
      <c r="A7" t="s" s="4">
        <v>92</v>
      </c>
      <c r="B7" t="s" s="4">
        <v>346</v>
      </c>
      <c r="C7" t="s" s="4">
        <v>343</v>
      </c>
      <c r="D7" t="s" s="4">
        <v>177</v>
      </c>
      <c r="E7" t="s" s="4">
        <v>167</v>
      </c>
      <c r="F7" t="s" s="4">
        <v>168</v>
      </c>
      <c r="G7" t="s" s="4">
        <v>169</v>
      </c>
      <c r="H7" t="s" s="4">
        <v>169</v>
      </c>
      <c r="I7" t="s" s="4">
        <v>170</v>
      </c>
      <c r="J7" t="s" s="4">
        <v>89</v>
      </c>
      <c r="K7" t="s" s="4">
        <v>6</v>
      </c>
      <c r="L7" t="s" s="4">
        <v>171</v>
      </c>
      <c r="M7" t="s" s="4">
        <v>172</v>
      </c>
      <c r="N7" t="s" s="4">
        <v>171</v>
      </c>
      <c r="O7" t="s" s="4">
        <v>173</v>
      </c>
      <c r="P7" t="s" s="4">
        <v>174</v>
      </c>
      <c r="Q7" t="s" s="4">
        <v>175</v>
      </c>
    </row>
    <row r="8" ht="45.0" customHeight="true">
      <c r="A8" t="s" s="4">
        <v>92</v>
      </c>
      <c r="B8" t="s" s="4">
        <v>347</v>
      </c>
      <c r="C8" t="s" s="4">
        <v>343</v>
      </c>
      <c r="D8" t="s" s="4">
        <v>177</v>
      </c>
      <c r="E8" t="s" s="4">
        <v>167</v>
      </c>
      <c r="F8" t="s" s="4">
        <v>168</v>
      </c>
      <c r="G8" t="s" s="4">
        <v>169</v>
      </c>
      <c r="H8" t="s" s="4">
        <v>169</v>
      </c>
      <c r="I8" t="s" s="4">
        <v>170</v>
      </c>
      <c r="J8" t="s" s="4">
        <v>89</v>
      </c>
      <c r="K8" t="s" s="4">
        <v>6</v>
      </c>
      <c r="L8" t="s" s="4">
        <v>171</v>
      </c>
      <c r="M8" t="s" s="4">
        <v>172</v>
      </c>
      <c r="N8" t="s" s="4">
        <v>171</v>
      </c>
      <c r="O8" t="s" s="4">
        <v>173</v>
      </c>
      <c r="P8" t="s" s="4">
        <v>174</v>
      </c>
      <c r="Q8" t="s" s="4">
        <v>175</v>
      </c>
    </row>
    <row r="9" ht="45.0" customHeight="true">
      <c r="A9" t="s" s="4">
        <v>98</v>
      </c>
      <c r="B9" t="s" s="4">
        <v>348</v>
      </c>
      <c r="C9" t="s" s="4">
        <v>343</v>
      </c>
      <c r="D9" t="s" s="4">
        <v>177</v>
      </c>
      <c r="E9" t="s" s="4">
        <v>167</v>
      </c>
      <c r="F9" t="s" s="4">
        <v>168</v>
      </c>
      <c r="G9" t="s" s="4">
        <v>169</v>
      </c>
      <c r="H9" t="s" s="4">
        <v>169</v>
      </c>
      <c r="I9" t="s" s="4">
        <v>170</v>
      </c>
      <c r="J9" t="s" s="4">
        <v>89</v>
      </c>
      <c r="K9" t="s" s="4">
        <v>6</v>
      </c>
      <c r="L9" t="s" s="4">
        <v>171</v>
      </c>
      <c r="M9" t="s" s="4">
        <v>172</v>
      </c>
      <c r="N9" t="s" s="4">
        <v>171</v>
      </c>
      <c r="O9" t="s" s="4">
        <v>173</v>
      </c>
      <c r="P9" t="s" s="4">
        <v>174</v>
      </c>
      <c r="Q9" t="s" s="4">
        <v>175</v>
      </c>
    </row>
    <row r="10" ht="45.0" customHeight="true">
      <c r="A10" t="s" s="4">
        <v>98</v>
      </c>
      <c r="B10" t="s" s="4">
        <v>349</v>
      </c>
      <c r="C10" t="s" s="4">
        <v>343</v>
      </c>
      <c r="D10" t="s" s="4">
        <v>177</v>
      </c>
      <c r="E10" t="s" s="4">
        <v>167</v>
      </c>
      <c r="F10" t="s" s="4">
        <v>168</v>
      </c>
      <c r="G10" t="s" s="4">
        <v>169</v>
      </c>
      <c r="H10" t="s" s="4">
        <v>169</v>
      </c>
      <c r="I10" t="s" s="4">
        <v>170</v>
      </c>
      <c r="J10" t="s" s="4">
        <v>89</v>
      </c>
      <c r="K10" t="s" s="4">
        <v>6</v>
      </c>
      <c r="L10" t="s" s="4">
        <v>171</v>
      </c>
      <c r="M10" t="s" s="4">
        <v>172</v>
      </c>
      <c r="N10" t="s" s="4">
        <v>171</v>
      </c>
      <c r="O10" t="s" s="4">
        <v>173</v>
      </c>
      <c r="P10" t="s" s="4">
        <v>174</v>
      </c>
      <c r="Q10" t="s" s="4">
        <v>175</v>
      </c>
    </row>
    <row r="11" ht="45.0" customHeight="true">
      <c r="A11" t="s" s="4">
        <v>98</v>
      </c>
      <c r="B11" t="s" s="4">
        <v>350</v>
      </c>
      <c r="C11" t="s" s="4">
        <v>343</v>
      </c>
      <c r="D11" t="s" s="4">
        <v>177</v>
      </c>
      <c r="E11" t="s" s="4">
        <v>167</v>
      </c>
      <c r="F11" t="s" s="4">
        <v>168</v>
      </c>
      <c r="G11" t="s" s="4">
        <v>169</v>
      </c>
      <c r="H11" t="s" s="4">
        <v>169</v>
      </c>
      <c r="I11" t="s" s="4">
        <v>170</v>
      </c>
      <c r="J11" t="s" s="4">
        <v>89</v>
      </c>
      <c r="K11" t="s" s="4">
        <v>6</v>
      </c>
      <c r="L11" t="s" s="4">
        <v>171</v>
      </c>
      <c r="M11" t="s" s="4">
        <v>172</v>
      </c>
      <c r="N11" t="s" s="4">
        <v>171</v>
      </c>
      <c r="O11" t="s" s="4">
        <v>173</v>
      </c>
      <c r="P11" t="s" s="4">
        <v>174</v>
      </c>
      <c r="Q11" t="s" s="4">
        <v>175</v>
      </c>
    </row>
    <row r="12" ht="45.0" customHeight="true">
      <c r="A12" t="s" s="4">
        <v>98</v>
      </c>
      <c r="B12" t="s" s="4">
        <v>351</v>
      </c>
      <c r="C12" t="s" s="4">
        <v>343</v>
      </c>
      <c r="D12" t="s" s="4">
        <v>177</v>
      </c>
      <c r="E12" t="s" s="4">
        <v>167</v>
      </c>
      <c r="F12" t="s" s="4">
        <v>168</v>
      </c>
      <c r="G12" t="s" s="4">
        <v>169</v>
      </c>
      <c r="H12" t="s" s="4">
        <v>169</v>
      </c>
      <c r="I12" t="s" s="4">
        <v>170</v>
      </c>
      <c r="J12" t="s" s="4">
        <v>89</v>
      </c>
      <c r="K12" t="s" s="4">
        <v>6</v>
      </c>
      <c r="L12" t="s" s="4">
        <v>171</v>
      </c>
      <c r="M12" t="s" s="4">
        <v>172</v>
      </c>
      <c r="N12" t="s" s="4">
        <v>171</v>
      </c>
      <c r="O12" t="s" s="4">
        <v>173</v>
      </c>
      <c r="P12" t="s" s="4">
        <v>174</v>
      </c>
      <c r="Q12" t="s" s="4">
        <v>175</v>
      </c>
    </row>
    <row r="13" ht="45.0" customHeight="true">
      <c r="A13" t="s" s="4">
        <v>98</v>
      </c>
      <c r="B13" t="s" s="4">
        <v>352</v>
      </c>
      <c r="C13" t="s" s="4">
        <v>343</v>
      </c>
      <c r="D13" t="s" s="4">
        <v>177</v>
      </c>
      <c r="E13" t="s" s="4">
        <v>167</v>
      </c>
      <c r="F13" t="s" s="4">
        <v>168</v>
      </c>
      <c r="G13" t="s" s="4">
        <v>169</v>
      </c>
      <c r="H13" t="s" s="4">
        <v>169</v>
      </c>
      <c r="I13" t="s" s="4">
        <v>170</v>
      </c>
      <c r="J13" t="s" s="4">
        <v>89</v>
      </c>
      <c r="K13" t="s" s="4">
        <v>6</v>
      </c>
      <c r="L13" t="s" s="4">
        <v>171</v>
      </c>
      <c r="M13" t="s" s="4">
        <v>172</v>
      </c>
      <c r="N13" t="s" s="4">
        <v>171</v>
      </c>
      <c r="O13" t="s" s="4">
        <v>173</v>
      </c>
      <c r="P13" t="s" s="4">
        <v>174</v>
      </c>
      <c r="Q13" t="s" s="4">
        <v>175</v>
      </c>
    </row>
    <row r="14" ht="45.0" customHeight="true">
      <c r="A14" t="s" s="4">
        <v>102</v>
      </c>
      <c r="B14" t="s" s="4">
        <v>353</v>
      </c>
      <c r="C14" t="s" s="4">
        <v>343</v>
      </c>
      <c r="D14" t="s" s="4">
        <v>177</v>
      </c>
      <c r="E14" t="s" s="4">
        <v>167</v>
      </c>
      <c r="F14" t="s" s="4">
        <v>168</v>
      </c>
      <c r="G14" t="s" s="4">
        <v>169</v>
      </c>
      <c r="H14" t="s" s="4">
        <v>169</v>
      </c>
      <c r="I14" t="s" s="4">
        <v>170</v>
      </c>
      <c r="J14" t="s" s="4">
        <v>89</v>
      </c>
      <c r="K14" t="s" s="4">
        <v>6</v>
      </c>
      <c r="L14" t="s" s="4">
        <v>171</v>
      </c>
      <c r="M14" t="s" s="4">
        <v>172</v>
      </c>
      <c r="N14" t="s" s="4">
        <v>171</v>
      </c>
      <c r="O14" t="s" s="4">
        <v>173</v>
      </c>
      <c r="P14" t="s" s="4">
        <v>174</v>
      </c>
      <c r="Q14" t="s" s="4">
        <v>175</v>
      </c>
    </row>
    <row r="15" ht="45.0" customHeight="true">
      <c r="A15" t="s" s="4">
        <v>102</v>
      </c>
      <c r="B15" t="s" s="4">
        <v>354</v>
      </c>
      <c r="C15" t="s" s="4">
        <v>343</v>
      </c>
      <c r="D15" t="s" s="4">
        <v>177</v>
      </c>
      <c r="E15" t="s" s="4">
        <v>167</v>
      </c>
      <c r="F15" t="s" s="4">
        <v>168</v>
      </c>
      <c r="G15" t="s" s="4">
        <v>169</v>
      </c>
      <c r="H15" t="s" s="4">
        <v>169</v>
      </c>
      <c r="I15" t="s" s="4">
        <v>170</v>
      </c>
      <c r="J15" t="s" s="4">
        <v>89</v>
      </c>
      <c r="K15" t="s" s="4">
        <v>6</v>
      </c>
      <c r="L15" t="s" s="4">
        <v>171</v>
      </c>
      <c r="M15" t="s" s="4">
        <v>172</v>
      </c>
      <c r="N15" t="s" s="4">
        <v>171</v>
      </c>
      <c r="O15" t="s" s="4">
        <v>173</v>
      </c>
      <c r="P15" t="s" s="4">
        <v>174</v>
      </c>
      <c r="Q15" t="s" s="4">
        <v>175</v>
      </c>
    </row>
    <row r="16" ht="45.0" customHeight="true">
      <c r="A16" t="s" s="4">
        <v>102</v>
      </c>
      <c r="B16" t="s" s="4">
        <v>355</v>
      </c>
      <c r="C16" t="s" s="4">
        <v>343</v>
      </c>
      <c r="D16" t="s" s="4">
        <v>177</v>
      </c>
      <c r="E16" t="s" s="4">
        <v>167</v>
      </c>
      <c r="F16" t="s" s="4">
        <v>168</v>
      </c>
      <c r="G16" t="s" s="4">
        <v>169</v>
      </c>
      <c r="H16" t="s" s="4">
        <v>169</v>
      </c>
      <c r="I16" t="s" s="4">
        <v>170</v>
      </c>
      <c r="J16" t="s" s="4">
        <v>89</v>
      </c>
      <c r="K16" t="s" s="4">
        <v>6</v>
      </c>
      <c r="L16" t="s" s="4">
        <v>171</v>
      </c>
      <c r="M16" t="s" s="4">
        <v>172</v>
      </c>
      <c r="N16" t="s" s="4">
        <v>171</v>
      </c>
      <c r="O16" t="s" s="4">
        <v>173</v>
      </c>
      <c r="P16" t="s" s="4">
        <v>174</v>
      </c>
      <c r="Q16" t="s" s="4">
        <v>175</v>
      </c>
    </row>
    <row r="17" ht="45.0" customHeight="true">
      <c r="A17" t="s" s="4">
        <v>102</v>
      </c>
      <c r="B17" t="s" s="4">
        <v>356</v>
      </c>
      <c r="C17" t="s" s="4">
        <v>343</v>
      </c>
      <c r="D17" t="s" s="4">
        <v>177</v>
      </c>
      <c r="E17" t="s" s="4">
        <v>167</v>
      </c>
      <c r="F17" t="s" s="4">
        <v>168</v>
      </c>
      <c r="G17" t="s" s="4">
        <v>169</v>
      </c>
      <c r="H17" t="s" s="4">
        <v>169</v>
      </c>
      <c r="I17" t="s" s="4">
        <v>170</v>
      </c>
      <c r="J17" t="s" s="4">
        <v>89</v>
      </c>
      <c r="K17" t="s" s="4">
        <v>6</v>
      </c>
      <c r="L17" t="s" s="4">
        <v>171</v>
      </c>
      <c r="M17" t="s" s="4">
        <v>172</v>
      </c>
      <c r="N17" t="s" s="4">
        <v>171</v>
      </c>
      <c r="O17" t="s" s="4">
        <v>173</v>
      </c>
      <c r="P17" t="s" s="4">
        <v>174</v>
      </c>
      <c r="Q17" t="s" s="4">
        <v>175</v>
      </c>
    </row>
    <row r="18" ht="45.0" customHeight="true">
      <c r="A18" t="s" s="4">
        <v>102</v>
      </c>
      <c r="B18" t="s" s="4">
        <v>357</v>
      </c>
      <c r="C18" t="s" s="4">
        <v>343</v>
      </c>
      <c r="D18" t="s" s="4">
        <v>177</v>
      </c>
      <c r="E18" t="s" s="4">
        <v>167</v>
      </c>
      <c r="F18" t="s" s="4">
        <v>168</v>
      </c>
      <c r="G18" t="s" s="4">
        <v>169</v>
      </c>
      <c r="H18" t="s" s="4">
        <v>169</v>
      </c>
      <c r="I18" t="s" s="4">
        <v>170</v>
      </c>
      <c r="J18" t="s" s="4">
        <v>89</v>
      </c>
      <c r="K18" t="s" s="4">
        <v>6</v>
      </c>
      <c r="L18" t="s" s="4">
        <v>171</v>
      </c>
      <c r="M18" t="s" s="4">
        <v>172</v>
      </c>
      <c r="N18" t="s" s="4">
        <v>171</v>
      </c>
      <c r="O18" t="s" s="4">
        <v>173</v>
      </c>
      <c r="P18" t="s" s="4">
        <v>174</v>
      </c>
      <c r="Q18" t="s" s="4">
        <v>175</v>
      </c>
    </row>
    <row r="19" ht="45.0" customHeight="true">
      <c r="A19" t="s" s="4">
        <v>106</v>
      </c>
      <c r="B19" t="s" s="4">
        <v>358</v>
      </c>
      <c r="C19" t="s" s="4">
        <v>343</v>
      </c>
      <c r="D19" t="s" s="4">
        <v>177</v>
      </c>
      <c r="E19" t="s" s="4">
        <v>167</v>
      </c>
      <c r="F19" t="s" s="4">
        <v>168</v>
      </c>
      <c r="G19" t="s" s="4">
        <v>169</v>
      </c>
      <c r="H19" t="s" s="4">
        <v>169</v>
      </c>
      <c r="I19" t="s" s="4">
        <v>170</v>
      </c>
      <c r="J19" t="s" s="4">
        <v>89</v>
      </c>
      <c r="K19" t="s" s="4">
        <v>6</v>
      </c>
      <c r="L19" t="s" s="4">
        <v>171</v>
      </c>
      <c r="M19" t="s" s="4">
        <v>172</v>
      </c>
      <c r="N19" t="s" s="4">
        <v>171</v>
      </c>
      <c r="O19" t="s" s="4">
        <v>173</v>
      </c>
      <c r="P19" t="s" s="4">
        <v>174</v>
      </c>
      <c r="Q19" t="s" s="4">
        <v>175</v>
      </c>
    </row>
    <row r="20" ht="45.0" customHeight="true">
      <c r="A20" t="s" s="4">
        <v>106</v>
      </c>
      <c r="B20" t="s" s="4">
        <v>359</v>
      </c>
      <c r="C20" t="s" s="4">
        <v>343</v>
      </c>
      <c r="D20" t="s" s="4">
        <v>177</v>
      </c>
      <c r="E20" t="s" s="4">
        <v>167</v>
      </c>
      <c r="F20" t="s" s="4">
        <v>168</v>
      </c>
      <c r="G20" t="s" s="4">
        <v>169</v>
      </c>
      <c r="H20" t="s" s="4">
        <v>169</v>
      </c>
      <c r="I20" t="s" s="4">
        <v>170</v>
      </c>
      <c r="J20" t="s" s="4">
        <v>89</v>
      </c>
      <c r="K20" t="s" s="4">
        <v>6</v>
      </c>
      <c r="L20" t="s" s="4">
        <v>171</v>
      </c>
      <c r="M20" t="s" s="4">
        <v>172</v>
      </c>
      <c r="N20" t="s" s="4">
        <v>171</v>
      </c>
      <c r="O20" t="s" s="4">
        <v>173</v>
      </c>
      <c r="P20" t="s" s="4">
        <v>174</v>
      </c>
      <c r="Q20" t="s" s="4">
        <v>175</v>
      </c>
    </row>
    <row r="21" ht="45.0" customHeight="true">
      <c r="A21" t="s" s="4">
        <v>106</v>
      </c>
      <c r="B21" t="s" s="4">
        <v>360</v>
      </c>
      <c r="C21" t="s" s="4">
        <v>343</v>
      </c>
      <c r="D21" t="s" s="4">
        <v>177</v>
      </c>
      <c r="E21" t="s" s="4">
        <v>167</v>
      </c>
      <c r="F21" t="s" s="4">
        <v>168</v>
      </c>
      <c r="G21" t="s" s="4">
        <v>169</v>
      </c>
      <c r="H21" t="s" s="4">
        <v>169</v>
      </c>
      <c r="I21" t="s" s="4">
        <v>170</v>
      </c>
      <c r="J21" t="s" s="4">
        <v>89</v>
      </c>
      <c r="K21" t="s" s="4">
        <v>6</v>
      </c>
      <c r="L21" t="s" s="4">
        <v>171</v>
      </c>
      <c r="M21" t="s" s="4">
        <v>172</v>
      </c>
      <c r="N21" t="s" s="4">
        <v>171</v>
      </c>
      <c r="O21" t="s" s="4">
        <v>173</v>
      </c>
      <c r="P21" t="s" s="4">
        <v>174</v>
      </c>
      <c r="Q21" t="s" s="4">
        <v>175</v>
      </c>
    </row>
    <row r="22" ht="45.0" customHeight="true">
      <c r="A22" t="s" s="4">
        <v>106</v>
      </c>
      <c r="B22" t="s" s="4">
        <v>361</v>
      </c>
      <c r="C22" t="s" s="4">
        <v>343</v>
      </c>
      <c r="D22" t="s" s="4">
        <v>177</v>
      </c>
      <c r="E22" t="s" s="4">
        <v>167</v>
      </c>
      <c r="F22" t="s" s="4">
        <v>168</v>
      </c>
      <c r="G22" t="s" s="4">
        <v>169</v>
      </c>
      <c r="H22" t="s" s="4">
        <v>169</v>
      </c>
      <c r="I22" t="s" s="4">
        <v>170</v>
      </c>
      <c r="J22" t="s" s="4">
        <v>89</v>
      </c>
      <c r="K22" t="s" s="4">
        <v>6</v>
      </c>
      <c r="L22" t="s" s="4">
        <v>171</v>
      </c>
      <c r="M22" t="s" s="4">
        <v>172</v>
      </c>
      <c r="N22" t="s" s="4">
        <v>171</v>
      </c>
      <c r="O22" t="s" s="4">
        <v>173</v>
      </c>
      <c r="P22" t="s" s="4">
        <v>174</v>
      </c>
      <c r="Q22" t="s" s="4">
        <v>175</v>
      </c>
    </row>
    <row r="23" ht="45.0" customHeight="true">
      <c r="A23" t="s" s="4">
        <v>106</v>
      </c>
      <c r="B23" t="s" s="4">
        <v>362</v>
      </c>
      <c r="C23" t="s" s="4">
        <v>343</v>
      </c>
      <c r="D23" t="s" s="4">
        <v>177</v>
      </c>
      <c r="E23" t="s" s="4">
        <v>167</v>
      </c>
      <c r="F23" t="s" s="4">
        <v>168</v>
      </c>
      <c r="G23" t="s" s="4">
        <v>169</v>
      </c>
      <c r="H23" t="s" s="4">
        <v>169</v>
      </c>
      <c r="I23" t="s" s="4">
        <v>170</v>
      </c>
      <c r="J23" t="s" s="4">
        <v>89</v>
      </c>
      <c r="K23" t="s" s="4">
        <v>6</v>
      </c>
      <c r="L23" t="s" s="4">
        <v>171</v>
      </c>
      <c r="M23" t="s" s="4">
        <v>172</v>
      </c>
      <c r="N23" t="s" s="4">
        <v>171</v>
      </c>
      <c r="O23" t="s" s="4">
        <v>173</v>
      </c>
      <c r="P23" t="s" s="4">
        <v>174</v>
      </c>
      <c r="Q23" t="s" s="4">
        <v>175</v>
      </c>
    </row>
    <row r="24" ht="45.0" customHeight="true">
      <c r="A24" t="s" s="4">
        <v>110</v>
      </c>
      <c r="B24" t="s" s="4">
        <v>363</v>
      </c>
      <c r="C24" t="s" s="4">
        <v>343</v>
      </c>
      <c r="D24" t="s" s="4">
        <v>177</v>
      </c>
      <c r="E24" t="s" s="4">
        <v>167</v>
      </c>
      <c r="F24" t="s" s="4">
        <v>168</v>
      </c>
      <c r="G24" t="s" s="4">
        <v>169</v>
      </c>
      <c r="H24" t="s" s="4">
        <v>169</v>
      </c>
      <c r="I24" t="s" s="4">
        <v>170</v>
      </c>
      <c r="J24" t="s" s="4">
        <v>89</v>
      </c>
      <c r="K24" t="s" s="4">
        <v>6</v>
      </c>
      <c r="L24" t="s" s="4">
        <v>171</v>
      </c>
      <c r="M24" t="s" s="4">
        <v>172</v>
      </c>
      <c r="N24" t="s" s="4">
        <v>171</v>
      </c>
      <c r="O24" t="s" s="4">
        <v>173</v>
      </c>
      <c r="P24" t="s" s="4">
        <v>174</v>
      </c>
      <c r="Q24" t="s" s="4">
        <v>175</v>
      </c>
    </row>
    <row r="25" ht="45.0" customHeight="true">
      <c r="A25" t="s" s="4">
        <v>110</v>
      </c>
      <c r="B25" t="s" s="4">
        <v>364</v>
      </c>
      <c r="C25" t="s" s="4">
        <v>343</v>
      </c>
      <c r="D25" t="s" s="4">
        <v>177</v>
      </c>
      <c r="E25" t="s" s="4">
        <v>167</v>
      </c>
      <c r="F25" t="s" s="4">
        <v>168</v>
      </c>
      <c r="G25" t="s" s="4">
        <v>169</v>
      </c>
      <c r="H25" t="s" s="4">
        <v>169</v>
      </c>
      <c r="I25" t="s" s="4">
        <v>170</v>
      </c>
      <c r="J25" t="s" s="4">
        <v>89</v>
      </c>
      <c r="K25" t="s" s="4">
        <v>6</v>
      </c>
      <c r="L25" t="s" s="4">
        <v>171</v>
      </c>
      <c r="M25" t="s" s="4">
        <v>172</v>
      </c>
      <c r="N25" t="s" s="4">
        <v>171</v>
      </c>
      <c r="O25" t="s" s="4">
        <v>173</v>
      </c>
      <c r="P25" t="s" s="4">
        <v>174</v>
      </c>
      <c r="Q25" t="s" s="4">
        <v>175</v>
      </c>
    </row>
    <row r="26" ht="45.0" customHeight="true">
      <c r="A26" t="s" s="4">
        <v>110</v>
      </c>
      <c r="B26" t="s" s="4">
        <v>365</v>
      </c>
      <c r="C26" t="s" s="4">
        <v>343</v>
      </c>
      <c r="D26" t="s" s="4">
        <v>177</v>
      </c>
      <c r="E26" t="s" s="4">
        <v>167</v>
      </c>
      <c r="F26" t="s" s="4">
        <v>168</v>
      </c>
      <c r="G26" t="s" s="4">
        <v>169</v>
      </c>
      <c r="H26" t="s" s="4">
        <v>169</v>
      </c>
      <c r="I26" t="s" s="4">
        <v>170</v>
      </c>
      <c r="J26" t="s" s="4">
        <v>89</v>
      </c>
      <c r="K26" t="s" s="4">
        <v>6</v>
      </c>
      <c r="L26" t="s" s="4">
        <v>171</v>
      </c>
      <c r="M26" t="s" s="4">
        <v>172</v>
      </c>
      <c r="N26" t="s" s="4">
        <v>171</v>
      </c>
      <c r="O26" t="s" s="4">
        <v>173</v>
      </c>
      <c r="P26" t="s" s="4">
        <v>174</v>
      </c>
      <c r="Q26" t="s" s="4">
        <v>175</v>
      </c>
    </row>
    <row r="27" ht="45.0" customHeight="true">
      <c r="A27" t="s" s="4">
        <v>110</v>
      </c>
      <c r="B27" t="s" s="4">
        <v>366</v>
      </c>
      <c r="C27" t="s" s="4">
        <v>343</v>
      </c>
      <c r="D27" t="s" s="4">
        <v>177</v>
      </c>
      <c r="E27" t="s" s="4">
        <v>167</v>
      </c>
      <c r="F27" t="s" s="4">
        <v>168</v>
      </c>
      <c r="G27" t="s" s="4">
        <v>169</v>
      </c>
      <c r="H27" t="s" s="4">
        <v>169</v>
      </c>
      <c r="I27" t="s" s="4">
        <v>170</v>
      </c>
      <c r="J27" t="s" s="4">
        <v>89</v>
      </c>
      <c r="K27" t="s" s="4">
        <v>6</v>
      </c>
      <c r="L27" t="s" s="4">
        <v>171</v>
      </c>
      <c r="M27" t="s" s="4">
        <v>172</v>
      </c>
      <c r="N27" t="s" s="4">
        <v>171</v>
      </c>
      <c r="O27" t="s" s="4">
        <v>173</v>
      </c>
      <c r="P27" t="s" s="4">
        <v>174</v>
      </c>
      <c r="Q27" t="s" s="4">
        <v>175</v>
      </c>
    </row>
    <row r="28" ht="45.0" customHeight="true">
      <c r="A28" t="s" s="4">
        <v>110</v>
      </c>
      <c r="B28" t="s" s="4">
        <v>367</v>
      </c>
      <c r="C28" t="s" s="4">
        <v>343</v>
      </c>
      <c r="D28" t="s" s="4">
        <v>177</v>
      </c>
      <c r="E28" t="s" s="4">
        <v>167</v>
      </c>
      <c r="F28" t="s" s="4">
        <v>168</v>
      </c>
      <c r="G28" t="s" s="4">
        <v>169</v>
      </c>
      <c r="H28" t="s" s="4">
        <v>169</v>
      </c>
      <c r="I28" t="s" s="4">
        <v>170</v>
      </c>
      <c r="J28" t="s" s="4">
        <v>89</v>
      </c>
      <c r="K28" t="s" s="4">
        <v>6</v>
      </c>
      <c r="L28" t="s" s="4">
        <v>171</v>
      </c>
      <c r="M28" t="s" s="4">
        <v>172</v>
      </c>
      <c r="N28" t="s" s="4">
        <v>171</v>
      </c>
      <c r="O28" t="s" s="4">
        <v>173</v>
      </c>
      <c r="P28" t="s" s="4">
        <v>174</v>
      </c>
      <c r="Q28" t="s" s="4">
        <v>175</v>
      </c>
    </row>
    <row r="29" ht="45.0" customHeight="true">
      <c r="A29" t="s" s="4">
        <v>116</v>
      </c>
      <c r="B29" t="s" s="4">
        <v>368</v>
      </c>
      <c r="C29" t="s" s="4">
        <v>343</v>
      </c>
      <c r="D29" t="s" s="4">
        <v>177</v>
      </c>
      <c r="E29" t="s" s="4">
        <v>167</v>
      </c>
      <c r="F29" t="s" s="4">
        <v>168</v>
      </c>
      <c r="G29" t="s" s="4">
        <v>169</v>
      </c>
      <c r="H29" t="s" s="4">
        <v>169</v>
      </c>
      <c r="I29" t="s" s="4">
        <v>170</v>
      </c>
      <c r="J29" t="s" s="4">
        <v>89</v>
      </c>
      <c r="K29" t="s" s="4">
        <v>6</v>
      </c>
      <c r="L29" t="s" s="4">
        <v>171</v>
      </c>
      <c r="M29" t="s" s="4">
        <v>172</v>
      </c>
      <c r="N29" t="s" s="4">
        <v>171</v>
      </c>
      <c r="O29" t="s" s="4">
        <v>173</v>
      </c>
      <c r="P29" t="s" s="4">
        <v>174</v>
      </c>
      <c r="Q29" t="s" s="4">
        <v>175</v>
      </c>
    </row>
    <row r="30" ht="45.0" customHeight="true">
      <c r="A30" t="s" s="4">
        <v>116</v>
      </c>
      <c r="B30" t="s" s="4">
        <v>369</v>
      </c>
      <c r="C30" t="s" s="4">
        <v>343</v>
      </c>
      <c r="D30" t="s" s="4">
        <v>177</v>
      </c>
      <c r="E30" t="s" s="4">
        <v>167</v>
      </c>
      <c r="F30" t="s" s="4">
        <v>168</v>
      </c>
      <c r="G30" t="s" s="4">
        <v>169</v>
      </c>
      <c r="H30" t="s" s="4">
        <v>169</v>
      </c>
      <c r="I30" t="s" s="4">
        <v>170</v>
      </c>
      <c r="J30" t="s" s="4">
        <v>89</v>
      </c>
      <c r="K30" t="s" s="4">
        <v>6</v>
      </c>
      <c r="L30" t="s" s="4">
        <v>171</v>
      </c>
      <c r="M30" t="s" s="4">
        <v>172</v>
      </c>
      <c r="N30" t="s" s="4">
        <v>171</v>
      </c>
      <c r="O30" t="s" s="4">
        <v>173</v>
      </c>
      <c r="P30" t="s" s="4">
        <v>174</v>
      </c>
      <c r="Q30" t="s" s="4">
        <v>175</v>
      </c>
    </row>
    <row r="31" ht="45.0" customHeight="true">
      <c r="A31" t="s" s="4">
        <v>116</v>
      </c>
      <c r="B31" t="s" s="4">
        <v>370</v>
      </c>
      <c r="C31" t="s" s="4">
        <v>343</v>
      </c>
      <c r="D31" t="s" s="4">
        <v>177</v>
      </c>
      <c r="E31" t="s" s="4">
        <v>167</v>
      </c>
      <c r="F31" t="s" s="4">
        <v>168</v>
      </c>
      <c r="G31" t="s" s="4">
        <v>169</v>
      </c>
      <c r="H31" t="s" s="4">
        <v>169</v>
      </c>
      <c r="I31" t="s" s="4">
        <v>170</v>
      </c>
      <c r="J31" t="s" s="4">
        <v>89</v>
      </c>
      <c r="K31" t="s" s="4">
        <v>6</v>
      </c>
      <c r="L31" t="s" s="4">
        <v>171</v>
      </c>
      <c r="M31" t="s" s="4">
        <v>172</v>
      </c>
      <c r="N31" t="s" s="4">
        <v>171</v>
      </c>
      <c r="O31" t="s" s="4">
        <v>173</v>
      </c>
      <c r="P31" t="s" s="4">
        <v>174</v>
      </c>
      <c r="Q31" t="s" s="4">
        <v>175</v>
      </c>
    </row>
    <row r="32" ht="45.0" customHeight="true">
      <c r="A32" t="s" s="4">
        <v>116</v>
      </c>
      <c r="B32" t="s" s="4">
        <v>371</v>
      </c>
      <c r="C32" t="s" s="4">
        <v>343</v>
      </c>
      <c r="D32" t="s" s="4">
        <v>177</v>
      </c>
      <c r="E32" t="s" s="4">
        <v>167</v>
      </c>
      <c r="F32" t="s" s="4">
        <v>168</v>
      </c>
      <c r="G32" t="s" s="4">
        <v>169</v>
      </c>
      <c r="H32" t="s" s="4">
        <v>169</v>
      </c>
      <c r="I32" t="s" s="4">
        <v>170</v>
      </c>
      <c r="J32" t="s" s="4">
        <v>89</v>
      </c>
      <c r="K32" t="s" s="4">
        <v>6</v>
      </c>
      <c r="L32" t="s" s="4">
        <v>171</v>
      </c>
      <c r="M32" t="s" s="4">
        <v>172</v>
      </c>
      <c r="N32" t="s" s="4">
        <v>171</v>
      </c>
      <c r="O32" t="s" s="4">
        <v>173</v>
      </c>
      <c r="P32" t="s" s="4">
        <v>174</v>
      </c>
      <c r="Q32" t="s" s="4">
        <v>175</v>
      </c>
    </row>
    <row r="33" ht="45.0" customHeight="true">
      <c r="A33" t="s" s="4">
        <v>116</v>
      </c>
      <c r="B33" t="s" s="4">
        <v>372</v>
      </c>
      <c r="C33" t="s" s="4">
        <v>343</v>
      </c>
      <c r="D33" t="s" s="4">
        <v>177</v>
      </c>
      <c r="E33" t="s" s="4">
        <v>167</v>
      </c>
      <c r="F33" t="s" s="4">
        <v>168</v>
      </c>
      <c r="G33" t="s" s="4">
        <v>169</v>
      </c>
      <c r="H33" t="s" s="4">
        <v>169</v>
      </c>
      <c r="I33" t="s" s="4">
        <v>170</v>
      </c>
      <c r="J33" t="s" s="4">
        <v>89</v>
      </c>
      <c r="K33" t="s" s="4">
        <v>6</v>
      </c>
      <c r="L33" t="s" s="4">
        <v>171</v>
      </c>
      <c r="M33" t="s" s="4">
        <v>172</v>
      </c>
      <c r="N33" t="s" s="4">
        <v>171</v>
      </c>
      <c r="O33" t="s" s="4">
        <v>173</v>
      </c>
      <c r="P33" t="s" s="4">
        <v>174</v>
      </c>
      <c r="Q33" t="s" s="4">
        <v>175</v>
      </c>
    </row>
    <row r="34" ht="45.0" customHeight="true">
      <c r="A34" t="s" s="4">
        <v>120</v>
      </c>
      <c r="B34" t="s" s="4">
        <v>373</v>
      </c>
      <c r="C34" t="s" s="4">
        <v>343</v>
      </c>
      <c r="D34" t="s" s="4">
        <v>177</v>
      </c>
      <c r="E34" t="s" s="4">
        <v>167</v>
      </c>
      <c r="F34" t="s" s="4">
        <v>168</v>
      </c>
      <c r="G34" t="s" s="4">
        <v>169</v>
      </c>
      <c r="H34" t="s" s="4">
        <v>169</v>
      </c>
      <c r="I34" t="s" s="4">
        <v>170</v>
      </c>
      <c r="J34" t="s" s="4">
        <v>89</v>
      </c>
      <c r="K34" t="s" s="4">
        <v>6</v>
      </c>
      <c r="L34" t="s" s="4">
        <v>171</v>
      </c>
      <c r="M34" t="s" s="4">
        <v>172</v>
      </c>
      <c r="N34" t="s" s="4">
        <v>171</v>
      </c>
      <c r="O34" t="s" s="4">
        <v>173</v>
      </c>
      <c r="P34" t="s" s="4">
        <v>174</v>
      </c>
      <c r="Q34" t="s" s="4">
        <v>175</v>
      </c>
    </row>
    <row r="35" ht="45.0" customHeight="true">
      <c r="A35" t="s" s="4">
        <v>120</v>
      </c>
      <c r="B35" t="s" s="4">
        <v>374</v>
      </c>
      <c r="C35" t="s" s="4">
        <v>343</v>
      </c>
      <c r="D35" t="s" s="4">
        <v>177</v>
      </c>
      <c r="E35" t="s" s="4">
        <v>167</v>
      </c>
      <c r="F35" t="s" s="4">
        <v>168</v>
      </c>
      <c r="G35" t="s" s="4">
        <v>169</v>
      </c>
      <c r="H35" t="s" s="4">
        <v>169</v>
      </c>
      <c r="I35" t="s" s="4">
        <v>170</v>
      </c>
      <c r="J35" t="s" s="4">
        <v>89</v>
      </c>
      <c r="K35" t="s" s="4">
        <v>6</v>
      </c>
      <c r="L35" t="s" s="4">
        <v>171</v>
      </c>
      <c r="M35" t="s" s="4">
        <v>172</v>
      </c>
      <c r="N35" t="s" s="4">
        <v>171</v>
      </c>
      <c r="O35" t="s" s="4">
        <v>173</v>
      </c>
      <c r="P35" t="s" s="4">
        <v>174</v>
      </c>
      <c r="Q35" t="s" s="4">
        <v>175</v>
      </c>
    </row>
    <row r="36" ht="45.0" customHeight="true">
      <c r="A36" t="s" s="4">
        <v>120</v>
      </c>
      <c r="B36" t="s" s="4">
        <v>375</v>
      </c>
      <c r="C36" t="s" s="4">
        <v>343</v>
      </c>
      <c r="D36" t="s" s="4">
        <v>177</v>
      </c>
      <c r="E36" t="s" s="4">
        <v>167</v>
      </c>
      <c r="F36" t="s" s="4">
        <v>168</v>
      </c>
      <c r="G36" t="s" s="4">
        <v>169</v>
      </c>
      <c r="H36" t="s" s="4">
        <v>169</v>
      </c>
      <c r="I36" t="s" s="4">
        <v>170</v>
      </c>
      <c r="J36" t="s" s="4">
        <v>89</v>
      </c>
      <c r="K36" t="s" s="4">
        <v>6</v>
      </c>
      <c r="L36" t="s" s="4">
        <v>171</v>
      </c>
      <c r="M36" t="s" s="4">
        <v>172</v>
      </c>
      <c r="N36" t="s" s="4">
        <v>171</v>
      </c>
      <c r="O36" t="s" s="4">
        <v>173</v>
      </c>
      <c r="P36" t="s" s="4">
        <v>174</v>
      </c>
      <c r="Q36" t="s" s="4">
        <v>175</v>
      </c>
    </row>
    <row r="37" ht="45.0" customHeight="true">
      <c r="A37" t="s" s="4">
        <v>120</v>
      </c>
      <c r="B37" t="s" s="4">
        <v>376</v>
      </c>
      <c r="C37" t="s" s="4">
        <v>343</v>
      </c>
      <c r="D37" t="s" s="4">
        <v>177</v>
      </c>
      <c r="E37" t="s" s="4">
        <v>167</v>
      </c>
      <c r="F37" t="s" s="4">
        <v>168</v>
      </c>
      <c r="G37" t="s" s="4">
        <v>169</v>
      </c>
      <c r="H37" t="s" s="4">
        <v>169</v>
      </c>
      <c r="I37" t="s" s="4">
        <v>170</v>
      </c>
      <c r="J37" t="s" s="4">
        <v>89</v>
      </c>
      <c r="K37" t="s" s="4">
        <v>6</v>
      </c>
      <c r="L37" t="s" s="4">
        <v>171</v>
      </c>
      <c r="M37" t="s" s="4">
        <v>172</v>
      </c>
      <c r="N37" t="s" s="4">
        <v>171</v>
      </c>
      <c r="O37" t="s" s="4">
        <v>173</v>
      </c>
      <c r="P37" t="s" s="4">
        <v>174</v>
      </c>
      <c r="Q37" t="s" s="4">
        <v>175</v>
      </c>
    </row>
    <row r="38" ht="45.0" customHeight="true">
      <c r="A38" t="s" s="4">
        <v>120</v>
      </c>
      <c r="B38" t="s" s="4">
        <v>377</v>
      </c>
      <c r="C38" t="s" s="4">
        <v>343</v>
      </c>
      <c r="D38" t="s" s="4">
        <v>177</v>
      </c>
      <c r="E38" t="s" s="4">
        <v>167</v>
      </c>
      <c r="F38" t="s" s="4">
        <v>168</v>
      </c>
      <c r="G38" t="s" s="4">
        <v>169</v>
      </c>
      <c r="H38" t="s" s="4">
        <v>169</v>
      </c>
      <c r="I38" t="s" s="4">
        <v>170</v>
      </c>
      <c r="J38" t="s" s="4">
        <v>89</v>
      </c>
      <c r="K38" t="s" s="4">
        <v>6</v>
      </c>
      <c r="L38" t="s" s="4">
        <v>171</v>
      </c>
      <c r="M38" t="s" s="4">
        <v>172</v>
      </c>
      <c r="N38" t="s" s="4">
        <v>171</v>
      </c>
      <c r="O38" t="s" s="4">
        <v>173</v>
      </c>
      <c r="P38" t="s" s="4">
        <v>174</v>
      </c>
      <c r="Q38" t="s" s="4">
        <v>175</v>
      </c>
    </row>
    <row r="39" ht="45.0" customHeight="true">
      <c r="A39" t="s" s="4">
        <v>122</v>
      </c>
      <c r="B39" t="s" s="4">
        <v>378</v>
      </c>
      <c r="C39" t="s" s="4">
        <v>343</v>
      </c>
      <c r="D39" t="s" s="4">
        <v>177</v>
      </c>
      <c r="E39" t="s" s="4">
        <v>167</v>
      </c>
      <c r="F39" t="s" s="4">
        <v>168</v>
      </c>
      <c r="G39" t="s" s="4">
        <v>169</v>
      </c>
      <c r="H39" t="s" s="4">
        <v>169</v>
      </c>
      <c r="I39" t="s" s="4">
        <v>170</v>
      </c>
      <c r="J39" t="s" s="4">
        <v>89</v>
      </c>
      <c r="K39" t="s" s="4">
        <v>6</v>
      </c>
      <c r="L39" t="s" s="4">
        <v>171</v>
      </c>
      <c r="M39" t="s" s="4">
        <v>172</v>
      </c>
      <c r="N39" t="s" s="4">
        <v>171</v>
      </c>
      <c r="O39" t="s" s="4">
        <v>173</v>
      </c>
      <c r="P39" t="s" s="4">
        <v>174</v>
      </c>
      <c r="Q39" t="s" s="4">
        <v>175</v>
      </c>
    </row>
    <row r="40" ht="45.0" customHeight="true">
      <c r="A40" t="s" s="4">
        <v>122</v>
      </c>
      <c r="B40" t="s" s="4">
        <v>379</v>
      </c>
      <c r="C40" t="s" s="4">
        <v>343</v>
      </c>
      <c r="D40" t="s" s="4">
        <v>177</v>
      </c>
      <c r="E40" t="s" s="4">
        <v>167</v>
      </c>
      <c r="F40" t="s" s="4">
        <v>168</v>
      </c>
      <c r="G40" t="s" s="4">
        <v>169</v>
      </c>
      <c r="H40" t="s" s="4">
        <v>169</v>
      </c>
      <c r="I40" t="s" s="4">
        <v>170</v>
      </c>
      <c r="J40" t="s" s="4">
        <v>89</v>
      </c>
      <c r="K40" t="s" s="4">
        <v>6</v>
      </c>
      <c r="L40" t="s" s="4">
        <v>171</v>
      </c>
      <c r="M40" t="s" s="4">
        <v>172</v>
      </c>
      <c r="N40" t="s" s="4">
        <v>171</v>
      </c>
      <c r="O40" t="s" s="4">
        <v>173</v>
      </c>
      <c r="P40" t="s" s="4">
        <v>174</v>
      </c>
      <c r="Q40" t="s" s="4">
        <v>175</v>
      </c>
    </row>
    <row r="41" ht="45.0" customHeight="true">
      <c r="A41" t="s" s="4">
        <v>122</v>
      </c>
      <c r="B41" t="s" s="4">
        <v>380</v>
      </c>
      <c r="C41" t="s" s="4">
        <v>343</v>
      </c>
      <c r="D41" t="s" s="4">
        <v>177</v>
      </c>
      <c r="E41" t="s" s="4">
        <v>167</v>
      </c>
      <c r="F41" t="s" s="4">
        <v>168</v>
      </c>
      <c r="G41" t="s" s="4">
        <v>169</v>
      </c>
      <c r="H41" t="s" s="4">
        <v>169</v>
      </c>
      <c r="I41" t="s" s="4">
        <v>170</v>
      </c>
      <c r="J41" t="s" s="4">
        <v>89</v>
      </c>
      <c r="K41" t="s" s="4">
        <v>6</v>
      </c>
      <c r="L41" t="s" s="4">
        <v>171</v>
      </c>
      <c r="M41" t="s" s="4">
        <v>172</v>
      </c>
      <c r="N41" t="s" s="4">
        <v>171</v>
      </c>
      <c r="O41" t="s" s="4">
        <v>173</v>
      </c>
      <c r="P41" t="s" s="4">
        <v>174</v>
      </c>
      <c r="Q41" t="s" s="4">
        <v>175</v>
      </c>
    </row>
    <row r="42" ht="45.0" customHeight="true">
      <c r="A42" t="s" s="4">
        <v>122</v>
      </c>
      <c r="B42" t="s" s="4">
        <v>381</v>
      </c>
      <c r="C42" t="s" s="4">
        <v>343</v>
      </c>
      <c r="D42" t="s" s="4">
        <v>177</v>
      </c>
      <c r="E42" t="s" s="4">
        <v>167</v>
      </c>
      <c r="F42" t="s" s="4">
        <v>168</v>
      </c>
      <c r="G42" t="s" s="4">
        <v>169</v>
      </c>
      <c r="H42" t="s" s="4">
        <v>169</v>
      </c>
      <c r="I42" t="s" s="4">
        <v>170</v>
      </c>
      <c r="J42" t="s" s="4">
        <v>89</v>
      </c>
      <c r="K42" t="s" s="4">
        <v>6</v>
      </c>
      <c r="L42" t="s" s="4">
        <v>171</v>
      </c>
      <c r="M42" t="s" s="4">
        <v>172</v>
      </c>
      <c r="N42" t="s" s="4">
        <v>171</v>
      </c>
      <c r="O42" t="s" s="4">
        <v>173</v>
      </c>
      <c r="P42" t="s" s="4">
        <v>174</v>
      </c>
      <c r="Q42" t="s" s="4">
        <v>175</v>
      </c>
    </row>
    <row r="43" ht="45.0" customHeight="true">
      <c r="A43" t="s" s="4">
        <v>122</v>
      </c>
      <c r="B43" t="s" s="4">
        <v>382</v>
      </c>
      <c r="C43" t="s" s="4">
        <v>343</v>
      </c>
      <c r="D43" t="s" s="4">
        <v>177</v>
      </c>
      <c r="E43" t="s" s="4">
        <v>167</v>
      </c>
      <c r="F43" t="s" s="4">
        <v>168</v>
      </c>
      <c r="G43" t="s" s="4">
        <v>169</v>
      </c>
      <c r="H43" t="s" s="4">
        <v>169</v>
      </c>
      <c r="I43" t="s" s="4">
        <v>170</v>
      </c>
      <c r="J43" t="s" s="4">
        <v>89</v>
      </c>
      <c r="K43" t="s" s="4">
        <v>6</v>
      </c>
      <c r="L43" t="s" s="4">
        <v>171</v>
      </c>
      <c r="M43" t="s" s="4">
        <v>172</v>
      </c>
      <c r="N43" t="s" s="4">
        <v>171</v>
      </c>
      <c r="O43" t="s" s="4">
        <v>173</v>
      </c>
      <c r="P43" t="s" s="4">
        <v>174</v>
      </c>
      <c r="Q43" t="s" s="4">
        <v>175</v>
      </c>
    </row>
    <row r="44" ht="45.0" customHeight="true">
      <c r="A44" t="s" s="4">
        <v>124</v>
      </c>
      <c r="B44" t="s" s="4">
        <v>383</v>
      </c>
      <c r="C44" t="s" s="4">
        <v>343</v>
      </c>
      <c r="D44" t="s" s="4">
        <v>177</v>
      </c>
      <c r="E44" t="s" s="4">
        <v>167</v>
      </c>
      <c r="F44" t="s" s="4">
        <v>168</v>
      </c>
      <c r="G44" t="s" s="4">
        <v>169</v>
      </c>
      <c r="H44" t="s" s="4">
        <v>169</v>
      </c>
      <c r="I44" t="s" s="4">
        <v>170</v>
      </c>
      <c r="J44" t="s" s="4">
        <v>89</v>
      </c>
      <c r="K44" t="s" s="4">
        <v>6</v>
      </c>
      <c r="L44" t="s" s="4">
        <v>171</v>
      </c>
      <c r="M44" t="s" s="4">
        <v>172</v>
      </c>
      <c r="N44" t="s" s="4">
        <v>171</v>
      </c>
      <c r="O44" t="s" s="4">
        <v>173</v>
      </c>
      <c r="P44" t="s" s="4">
        <v>174</v>
      </c>
      <c r="Q44" t="s" s="4">
        <v>175</v>
      </c>
    </row>
    <row r="45" ht="45.0" customHeight="true">
      <c r="A45" t="s" s="4">
        <v>124</v>
      </c>
      <c r="B45" t="s" s="4">
        <v>384</v>
      </c>
      <c r="C45" t="s" s="4">
        <v>343</v>
      </c>
      <c r="D45" t="s" s="4">
        <v>177</v>
      </c>
      <c r="E45" t="s" s="4">
        <v>167</v>
      </c>
      <c r="F45" t="s" s="4">
        <v>168</v>
      </c>
      <c r="G45" t="s" s="4">
        <v>169</v>
      </c>
      <c r="H45" t="s" s="4">
        <v>169</v>
      </c>
      <c r="I45" t="s" s="4">
        <v>170</v>
      </c>
      <c r="J45" t="s" s="4">
        <v>89</v>
      </c>
      <c r="K45" t="s" s="4">
        <v>6</v>
      </c>
      <c r="L45" t="s" s="4">
        <v>171</v>
      </c>
      <c r="M45" t="s" s="4">
        <v>172</v>
      </c>
      <c r="N45" t="s" s="4">
        <v>171</v>
      </c>
      <c r="O45" t="s" s="4">
        <v>173</v>
      </c>
      <c r="P45" t="s" s="4">
        <v>174</v>
      </c>
      <c r="Q45" t="s" s="4">
        <v>175</v>
      </c>
    </row>
    <row r="46" ht="45.0" customHeight="true">
      <c r="A46" t="s" s="4">
        <v>124</v>
      </c>
      <c r="B46" t="s" s="4">
        <v>385</v>
      </c>
      <c r="C46" t="s" s="4">
        <v>343</v>
      </c>
      <c r="D46" t="s" s="4">
        <v>177</v>
      </c>
      <c r="E46" t="s" s="4">
        <v>167</v>
      </c>
      <c r="F46" t="s" s="4">
        <v>168</v>
      </c>
      <c r="G46" t="s" s="4">
        <v>169</v>
      </c>
      <c r="H46" t="s" s="4">
        <v>169</v>
      </c>
      <c r="I46" t="s" s="4">
        <v>170</v>
      </c>
      <c r="J46" t="s" s="4">
        <v>89</v>
      </c>
      <c r="K46" t="s" s="4">
        <v>6</v>
      </c>
      <c r="L46" t="s" s="4">
        <v>171</v>
      </c>
      <c r="M46" t="s" s="4">
        <v>172</v>
      </c>
      <c r="N46" t="s" s="4">
        <v>171</v>
      </c>
      <c r="O46" t="s" s="4">
        <v>173</v>
      </c>
      <c r="P46" t="s" s="4">
        <v>174</v>
      </c>
      <c r="Q46" t="s" s="4">
        <v>175</v>
      </c>
    </row>
    <row r="47" ht="45.0" customHeight="true">
      <c r="A47" t="s" s="4">
        <v>124</v>
      </c>
      <c r="B47" t="s" s="4">
        <v>386</v>
      </c>
      <c r="C47" t="s" s="4">
        <v>343</v>
      </c>
      <c r="D47" t="s" s="4">
        <v>177</v>
      </c>
      <c r="E47" t="s" s="4">
        <v>167</v>
      </c>
      <c r="F47" t="s" s="4">
        <v>168</v>
      </c>
      <c r="G47" t="s" s="4">
        <v>169</v>
      </c>
      <c r="H47" t="s" s="4">
        <v>169</v>
      </c>
      <c r="I47" t="s" s="4">
        <v>170</v>
      </c>
      <c r="J47" t="s" s="4">
        <v>89</v>
      </c>
      <c r="K47" t="s" s="4">
        <v>6</v>
      </c>
      <c r="L47" t="s" s="4">
        <v>171</v>
      </c>
      <c r="M47" t="s" s="4">
        <v>172</v>
      </c>
      <c r="N47" t="s" s="4">
        <v>171</v>
      </c>
      <c r="O47" t="s" s="4">
        <v>173</v>
      </c>
      <c r="P47" t="s" s="4">
        <v>174</v>
      </c>
      <c r="Q47" t="s" s="4">
        <v>175</v>
      </c>
    </row>
    <row r="48" ht="45.0" customHeight="true">
      <c r="A48" t="s" s="4">
        <v>124</v>
      </c>
      <c r="B48" t="s" s="4">
        <v>387</v>
      </c>
      <c r="C48" t="s" s="4">
        <v>343</v>
      </c>
      <c r="D48" t="s" s="4">
        <v>177</v>
      </c>
      <c r="E48" t="s" s="4">
        <v>167</v>
      </c>
      <c r="F48" t="s" s="4">
        <v>168</v>
      </c>
      <c r="G48" t="s" s="4">
        <v>169</v>
      </c>
      <c r="H48" t="s" s="4">
        <v>169</v>
      </c>
      <c r="I48" t="s" s="4">
        <v>170</v>
      </c>
      <c r="J48" t="s" s="4">
        <v>89</v>
      </c>
      <c r="K48" t="s" s="4">
        <v>6</v>
      </c>
      <c r="L48" t="s" s="4">
        <v>171</v>
      </c>
      <c r="M48" t="s" s="4">
        <v>172</v>
      </c>
      <c r="N48" t="s" s="4">
        <v>171</v>
      </c>
      <c r="O48" t="s" s="4">
        <v>173</v>
      </c>
      <c r="P48" t="s" s="4">
        <v>174</v>
      </c>
      <c r="Q48" t="s" s="4">
        <v>175</v>
      </c>
    </row>
    <row r="49" ht="45.0" customHeight="true">
      <c r="A49" t="s" s="4">
        <v>126</v>
      </c>
      <c r="B49" t="s" s="4">
        <v>388</v>
      </c>
      <c r="C49" t="s" s="4">
        <v>343</v>
      </c>
      <c r="D49" t="s" s="4">
        <v>177</v>
      </c>
      <c r="E49" t="s" s="4">
        <v>167</v>
      </c>
      <c r="F49" t="s" s="4">
        <v>168</v>
      </c>
      <c r="G49" t="s" s="4">
        <v>169</v>
      </c>
      <c r="H49" t="s" s="4">
        <v>169</v>
      </c>
      <c r="I49" t="s" s="4">
        <v>170</v>
      </c>
      <c r="J49" t="s" s="4">
        <v>89</v>
      </c>
      <c r="K49" t="s" s="4">
        <v>6</v>
      </c>
      <c r="L49" t="s" s="4">
        <v>171</v>
      </c>
      <c r="M49" t="s" s="4">
        <v>172</v>
      </c>
      <c r="N49" t="s" s="4">
        <v>171</v>
      </c>
      <c r="O49" t="s" s="4">
        <v>173</v>
      </c>
      <c r="P49" t="s" s="4">
        <v>174</v>
      </c>
      <c r="Q49" t="s" s="4">
        <v>175</v>
      </c>
    </row>
    <row r="50" ht="45.0" customHeight="true">
      <c r="A50" t="s" s="4">
        <v>126</v>
      </c>
      <c r="B50" t="s" s="4">
        <v>389</v>
      </c>
      <c r="C50" t="s" s="4">
        <v>343</v>
      </c>
      <c r="D50" t="s" s="4">
        <v>177</v>
      </c>
      <c r="E50" t="s" s="4">
        <v>167</v>
      </c>
      <c r="F50" t="s" s="4">
        <v>168</v>
      </c>
      <c r="G50" t="s" s="4">
        <v>169</v>
      </c>
      <c r="H50" t="s" s="4">
        <v>169</v>
      </c>
      <c r="I50" t="s" s="4">
        <v>170</v>
      </c>
      <c r="J50" t="s" s="4">
        <v>89</v>
      </c>
      <c r="K50" t="s" s="4">
        <v>6</v>
      </c>
      <c r="L50" t="s" s="4">
        <v>171</v>
      </c>
      <c r="M50" t="s" s="4">
        <v>172</v>
      </c>
      <c r="N50" t="s" s="4">
        <v>171</v>
      </c>
      <c r="O50" t="s" s="4">
        <v>173</v>
      </c>
      <c r="P50" t="s" s="4">
        <v>174</v>
      </c>
      <c r="Q50" t="s" s="4">
        <v>175</v>
      </c>
    </row>
    <row r="51" ht="45.0" customHeight="true">
      <c r="A51" t="s" s="4">
        <v>126</v>
      </c>
      <c r="B51" t="s" s="4">
        <v>390</v>
      </c>
      <c r="C51" t="s" s="4">
        <v>343</v>
      </c>
      <c r="D51" t="s" s="4">
        <v>177</v>
      </c>
      <c r="E51" t="s" s="4">
        <v>167</v>
      </c>
      <c r="F51" t="s" s="4">
        <v>168</v>
      </c>
      <c r="G51" t="s" s="4">
        <v>169</v>
      </c>
      <c r="H51" t="s" s="4">
        <v>169</v>
      </c>
      <c r="I51" t="s" s="4">
        <v>170</v>
      </c>
      <c r="J51" t="s" s="4">
        <v>89</v>
      </c>
      <c r="K51" t="s" s="4">
        <v>6</v>
      </c>
      <c r="L51" t="s" s="4">
        <v>171</v>
      </c>
      <c r="M51" t="s" s="4">
        <v>172</v>
      </c>
      <c r="N51" t="s" s="4">
        <v>171</v>
      </c>
      <c r="O51" t="s" s="4">
        <v>173</v>
      </c>
      <c r="P51" t="s" s="4">
        <v>174</v>
      </c>
      <c r="Q51" t="s" s="4">
        <v>175</v>
      </c>
    </row>
    <row r="52" ht="45.0" customHeight="true">
      <c r="A52" t="s" s="4">
        <v>126</v>
      </c>
      <c r="B52" t="s" s="4">
        <v>391</v>
      </c>
      <c r="C52" t="s" s="4">
        <v>343</v>
      </c>
      <c r="D52" t="s" s="4">
        <v>177</v>
      </c>
      <c r="E52" t="s" s="4">
        <v>167</v>
      </c>
      <c r="F52" t="s" s="4">
        <v>168</v>
      </c>
      <c r="G52" t="s" s="4">
        <v>169</v>
      </c>
      <c r="H52" t="s" s="4">
        <v>169</v>
      </c>
      <c r="I52" t="s" s="4">
        <v>170</v>
      </c>
      <c r="J52" t="s" s="4">
        <v>89</v>
      </c>
      <c r="K52" t="s" s="4">
        <v>6</v>
      </c>
      <c r="L52" t="s" s="4">
        <v>171</v>
      </c>
      <c r="M52" t="s" s="4">
        <v>172</v>
      </c>
      <c r="N52" t="s" s="4">
        <v>171</v>
      </c>
      <c r="O52" t="s" s="4">
        <v>173</v>
      </c>
      <c r="P52" t="s" s="4">
        <v>174</v>
      </c>
      <c r="Q52" t="s" s="4">
        <v>175</v>
      </c>
    </row>
    <row r="53" ht="45.0" customHeight="true">
      <c r="A53" t="s" s="4">
        <v>126</v>
      </c>
      <c r="B53" t="s" s="4">
        <v>392</v>
      </c>
      <c r="C53" t="s" s="4">
        <v>343</v>
      </c>
      <c r="D53" t="s" s="4">
        <v>177</v>
      </c>
      <c r="E53" t="s" s="4">
        <v>167</v>
      </c>
      <c r="F53" t="s" s="4">
        <v>168</v>
      </c>
      <c r="G53" t="s" s="4">
        <v>169</v>
      </c>
      <c r="H53" t="s" s="4">
        <v>169</v>
      </c>
      <c r="I53" t="s" s="4">
        <v>170</v>
      </c>
      <c r="J53" t="s" s="4">
        <v>89</v>
      </c>
      <c r="K53" t="s" s="4">
        <v>6</v>
      </c>
      <c r="L53" t="s" s="4">
        <v>171</v>
      </c>
      <c r="M53" t="s" s="4">
        <v>172</v>
      </c>
      <c r="N53" t="s" s="4">
        <v>171</v>
      </c>
      <c r="O53" t="s" s="4">
        <v>173</v>
      </c>
      <c r="P53" t="s" s="4">
        <v>174</v>
      </c>
      <c r="Q53" t="s" s="4">
        <v>175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239</v>
      </c>
    </row>
    <row r="3">
      <c r="A3" t="s">
        <v>238</v>
      </c>
    </row>
    <row r="4">
      <c r="A4" t="s">
        <v>229</v>
      </c>
    </row>
    <row r="5">
      <c r="A5" t="s">
        <v>232</v>
      </c>
    </row>
    <row r="6">
      <c r="A6" t="s">
        <v>230</v>
      </c>
    </row>
    <row r="7">
      <c r="A7" t="s">
        <v>167</v>
      </c>
    </row>
    <row r="8">
      <c r="A8" t="s">
        <v>228</v>
      </c>
    </row>
    <row r="9">
      <c r="A9" t="s">
        <v>233</v>
      </c>
    </row>
    <row r="10">
      <c r="A10" t="s">
        <v>235</v>
      </c>
    </row>
    <row r="11">
      <c r="A11" t="s">
        <v>250</v>
      </c>
    </row>
    <row r="12">
      <c r="A12" t="s">
        <v>237</v>
      </c>
    </row>
    <row r="13">
      <c r="A13" t="s">
        <v>393</v>
      </c>
    </row>
    <row r="14">
      <c r="A14" t="s">
        <v>272</v>
      </c>
    </row>
    <row r="15">
      <c r="A15" t="s">
        <v>247</v>
      </c>
    </row>
    <row r="16">
      <c r="A16" t="s">
        <v>242</v>
      </c>
    </row>
    <row r="17">
      <c r="A17" t="s">
        <v>249</v>
      </c>
    </row>
    <row r="18">
      <c r="A18" t="s">
        <v>248</v>
      </c>
    </row>
    <row r="19">
      <c r="A19" t="s">
        <v>234</v>
      </c>
    </row>
    <row r="20">
      <c r="A20" t="s">
        <v>244</v>
      </c>
    </row>
    <row r="21">
      <c r="A21" t="s">
        <v>243</v>
      </c>
    </row>
    <row r="22">
      <c r="A22" t="s">
        <v>231</v>
      </c>
    </row>
    <row r="23">
      <c r="A23" t="s">
        <v>394</v>
      </c>
    </row>
    <row r="24">
      <c r="A24" t="s">
        <v>240</v>
      </c>
    </row>
    <row r="25">
      <c r="A25" t="s">
        <v>241</v>
      </c>
    </row>
    <row r="26">
      <c r="A26" t="s">
        <v>236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243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239</v>
      </c>
    </row>
    <row r="24">
      <c r="A24" t="s">
        <v>272</v>
      </c>
    </row>
    <row r="25">
      <c r="A25" t="s">
        <v>170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  <row r="33">
      <c r="A33" t="s">
        <v>280</v>
      </c>
    </row>
    <row r="34">
      <c r="A34" t="s">
        <v>281</v>
      </c>
    </row>
    <row r="35">
      <c r="A35" t="s">
        <v>282</v>
      </c>
    </row>
    <row r="36">
      <c r="A36" t="s">
        <v>283</v>
      </c>
    </row>
    <row r="37">
      <c r="A37" t="s">
        <v>284</v>
      </c>
    </row>
    <row r="38">
      <c r="A38" t="s">
        <v>285</v>
      </c>
    </row>
    <row r="39">
      <c r="A39" t="s">
        <v>286</v>
      </c>
    </row>
    <row r="40">
      <c r="A40" t="s">
        <v>287</v>
      </c>
    </row>
    <row r="41">
      <c r="A41" t="s">
        <v>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2023-07-26T17:48:28Z</dcterms:created>
  <dc:creator>Apache POI</dc:creator>
</cp:coreProperties>
</file>