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<sst xmlns="http://schemas.openxmlformats.org/spreadsheetml/2006/main" count="276" uniqueCount="208">
  <si>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</si>
  <si>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</si>
  <si>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</si>
  <si>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</si>
  <si>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</si>
  <si>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</si>
  <si>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</si>
  <si>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</si>
  <si>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</si>
  <si>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</si>
  <si>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</si>
  <si>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</si>
  <si>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</si>
  <si>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</si>
  <si>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</si>
  <si>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</si>
  <si>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</si>
  <si>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</si>
  <si>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</si>
  <si>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</si>
  <si>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</si>
  <si>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</si>
  <si>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</si>
  <si>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</si>
  <si>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</si>
  <si>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</si>
  <si>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</si>
  <si>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</si>
  <si>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</si>
  <si>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</si>
  <si>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</si>
  <si>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</si>
  <si>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</si>
  <si>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</si>
  <si>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</si>
  <si>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</si>
  <si>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</si>
  <si>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</si>
  <si>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</si>
  <si>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</si>
  <si>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</si>
  <si>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</si>
  <si>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</si>
  <si>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</si>
  <si>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</si>
  <si>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</si>
  <si>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</si>
  <si>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</si>
  <si>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</si>
  <si>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</si>
  <si>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</si>
  <si>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</si>
  <si>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54F54EC6D7B46BBE78E369CB77966057</t>
  </si>
  <si>
    <t>2023</t>
  </si>
  <si>
    <t>01/01/2023</t>
  </si>
  <si>
    <t>31/03/2023</t>
  </si>
  <si>
    <t/>
  </si>
  <si>
    <t>15892553</t>
  </si>
  <si>
    <t>administración</t>
  </si>
  <si>
    <t>26/04/2023</t>
  </si>
  <si>
    <t>No aplica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</si>
  <si>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</si>
  <si>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</si>
  <si>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</si>
  <si>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</si>
  <si>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</si>
  <si>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</si>
  <si>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</si>
  <si>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</si>
  <si>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</si>
  <si>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</si>
  <si>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</si>
  <si>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</si>
  <si>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</si>
  <si>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</si>
  <si>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</si>
  <si>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</si>
  <si>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</si>
  <si>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</si>
  <si>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</si>
  <si>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</si>
  <si>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</si>
  <si>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</si>
  <si>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</si>
  <si>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</si>
  <si>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</si>
  <si>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</si>
  <si>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</si>
  <si>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</si>
  <si>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</si>
  <si>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</si>
  <si>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</si>
  <si>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</si>
  <si>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</si>
  <si>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</si>
  <si>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</si>
  <si>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</si>
  <si>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</si>
  <si>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</si>
  <si>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</si>
  <si>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</si>
  <si>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</si>
  <si>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</si>
  <si>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</si>
  <si>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</si>
  <si>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</si>
  <si>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</si>
  <si>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AD209CB8541C6EDE753EA86F393EDCA5</t>
  </si>
  <si>
    <t>OROMAPAS</t>
  </si>
  <si>
    <t>NO APLICA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</si>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</sst>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6875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4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6.050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61</v>
      </c>
      <c r="H1" t="s">
        <v>8</v>
      </c>
      <c r="I1" t="s">
        <v>61</v>
      </c>
      <c r="J1" t="s">
        <v>8</v>
      </c>
      <c r="K1" t="s">
        <v>6</v>
      </c>
      <c r="L1" t="s">
        <v>6</v>
      </c>
      <c r="M1" t="s">
        <v>61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61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X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  <c r="G3" t="s" s="1">
        <v>89</v>
      </c>
      <c r="H3" t="s" s="1">
        <v>90</v>
      </c>
      <c r="I3" t="s" s="1">
        <v>91</v>
      </c>
      <c r="J3" t="s" s="1">
        <v>92</v>
      </c>
      <c r="K3" t="s" s="1">
        <v>93</v>
      </c>
      <c r="L3" t="s" s="1">
        <v>94</v>
      </c>
      <c r="M3" t="s" s="1">
        <v>95</v>
      </c>
      <c r="N3" t="s" s="1">
        <v>96</v>
      </c>
      <c r="O3" t="s" s="1">
        <v>97</v>
      </c>
      <c r="P3" t="s" s="1">
        <v>98</v>
      </c>
      <c r="Q3" t="s" s="1">
        <v>99</v>
      </c>
      <c r="R3" t="s" s="1">
        <v>100</v>
      </c>
      <c r="S3" t="s" s="1">
        <v>101</v>
      </c>
      <c r="T3" t="s" s="1">
        <v>102</v>
      </c>
      <c r="U3" t="s" s="1">
        <v>103</v>
      </c>
      <c r="V3" t="s" s="1">
        <v>104</v>
      </c>
      <c r="W3" t="s" s="1">
        <v>105</v>
      </c>
      <c r="X3" t="s" s="1">
        <v>106</v>
      </c>
    </row>
    <row r="4" ht="45.0" customHeight="true">
      <c r="A4" t="s" s="4">
        <v>57</v>
      </c>
      <c r="B4" t="s" s="4">
        <v>107</v>
      </c>
      <c r="C4" t="s" s="4">
        <v>108</v>
      </c>
      <c r="D4" t="s" s="4">
        <v>109</v>
      </c>
      <c r="E4" t="s" s="4">
        <v>109</v>
      </c>
      <c r="F4" t="s" s="4">
        <v>109</v>
      </c>
      <c r="G4" t="s" s="4">
        <v>56</v>
      </c>
      <c r="H4" t="s" s="4">
        <v>56</v>
      </c>
      <c r="I4" t="s" s="4">
        <v>56</v>
      </c>
      <c r="J4" t="s" s="4">
        <v>56</v>
      </c>
      <c r="K4" t="s" s="4">
        <v>56</v>
      </c>
      <c r="L4" t="s" s="4">
        <v>56</v>
      </c>
      <c r="M4" t="s" s="4">
        <v>56</v>
      </c>
      <c r="N4" t="s" s="4">
        <v>56</v>
      </c>
      <c r="O4" t="s" s="4">
        <v>56</v>
      </c>
      <c r="P4" t="s" s="4">
        <v>56</v>
      </c>
      <c r="Q4" t="s" s="4">
        <v>56</v>
      </c>
      <c r="R4" t="s" s="4">
        <v>56</v>
      </c>
      <c r="S4" t="s" s="4">
        <v>56</v>
      </c>
      <c r="T4" t="s" s="4">
        <v>56</v>
      </c>
      <c r="U4" t="s" s="4">
        <v>56</v>
      </c>
      <c r="V4" t="s" s="4">
        <v>56</v>
      </c>
      <c r="W4" t="s" s="4">
        <v>56</v>
      </c>
      <c r="X4" t="s" s="4">
        <v>56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132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125</v>
      </c>
    </row>
    <row r="31">
      <c r="A31" t="s">
        <v>166</v>
      </c>
    </row>
    <row r="32">
      <c r="A32" t="s">
        <v>113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2023-05-12T20:41:43Z</dcterms:created>
  <dc:creator>Apache POI</dc:creator>
</cp:coreProperties>
</file>