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<sst xmlns="http://schemas.openxmlformats.org/spreadsheetml/2006/main" count="115" uniqueCount="81">
  <si>
    <t>54204</t>
  </si>
  <si>
    <t>TÍTULO</t>
  </si>
  <si>
    <t>NOMBRE CORTO</t>
  </si>
  <si>
    <t>DESCRIPCIÓN</t>
  </si>
  <si>
    <t>XLIVb. Donaciones en Especie Realizadas</t>
  </si>
  <si>
    <t>LTAIPEN_Art_33_Fr_XLIV_b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</si>
  <si>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</si>
  <si>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</si>
  <si>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</si>
  <si>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</si>
  <si>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</si>
  <si>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</si>
  <si>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</si>
  <si>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</si>
  <si>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</si>
  <si>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</si>
  <si>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</si>
  <si>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</si>
  <si>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</si>
  <si>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</si>
  <si>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</si>
  <si>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</si>
  <si>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</si>
  <si>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</si>
  <si>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</si>
  <si>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</si>
  <si>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</si>
  <si>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</si>
  <si>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</si>
  <si>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</si>
  <si>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</si>
  <si>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</si>
  <si>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</si>
  <si>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</si>
  <si>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</si>
  <si>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</si>
  <si>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</si>
  <si>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</si>
  <si>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</si>
  <si>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</si>
  <si>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</si>
  <si>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</si>
  <si>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</si>
  <si>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</si>
  <si>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</si>
  <si>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</si>
  <si>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</si>
  <si>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</si>
  <si>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</si>
  <si>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</si>
  <si>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</si>
  <si>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</si>
  <si>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</si>
  <si>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</si>
  <si>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</si>
  <si>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</si>
  <si>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</si>
  <si>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</si>
  <si>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</si>
  <si>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</si>
  <si>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</si>
  <si>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</si>
  <si>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92620D18C7D5E531C56F2605AD23AAC8</t>
  </si>
  <si>
    <t>2023</t>
  </si>
  <si>
    <t>01/01/2023</t>
  </si>
  <si>
    <t>31/03/2023</t>
  </si>
  <si>
    <t/>
  </si>
  <si>
    <t>Administración</t>
  </si>
  <si>
    <t>24/04/2023</t>
  </si>
  <si>
    <t>No aplica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</si>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</sst>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19.7265625" customWidth="true" bestFit="true"/>
    <col min="13" max="13" width="51.4765625" customWidth="true" bestFit="true"/>
    <col min="14" max="14" width="55.23828125" customWidth="true" bestFit="true"/>
    <col min="15" max="15" width="57.08203125" customWidth="true" bestFit="true"/>
    <col min="16" max="16" width="54.2578125" customWidth="true" bestFit="true"/>
    <col min="17" max="17" width="56.546875" customWidth="true" bestFit="true"/>
    <col min="18" max="18" width="60.30859375" customWidth="true" bestFit="true"/>
    <col min="19" max="19" width="62.15234375" customWidth="true" bestFit="true"/>
    <col min="20" max="20" width="75.265625" customWidth="true" bestFit="true"/>
    <col min="21" max="21" width="71.05859375" customWidth="true" bestFit="true"/>
    <col min="22" max="22" width="73.1796875" customWidth="true" bestFit="true"/>
    <col min="23" max="23" width="44.71484375" customWidth="true" bestFit="true"/>
    <col min="24" max="24" width="20.015625" customWidth="true" bestFit="true"/>
    <col min="25" max="25" width="8.6875" customWidth="true" bestFit="true"/>
    <col min="1" max="1" width="35.9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68</v>
      </c>
      <c r="Y8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74</v>
      </c>
    </row>
    <row r="6">
      <c r="A6" t="s">
        <v>75</v>
      </c>
    </row>
    <row r="7">
      <c r="A7" t="s">
        <v>76</v>
      </c>
    </row>
    <row r="8">
      <c r="A8" t="s">
        <v>77</v>
      </c>
    </row>
    <row r="9">
      <c r="A9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2023-05-02T19:47:01Z</dcterms:created>
  <dc:creator>Apache POI</dc:creator>
</cp:coreProperties>
</file>