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<sst xmlns="http://schemas.openxmlformats.org/spreadsheetml/2006/main" count="313" uniqueCount="212">
  <si>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</si>
  <si>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</si>
  <si>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</si>
  <si>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</si>
  <si>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</si>
  <si>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</si>
  <si>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</si>
  <si>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</si>
  <si>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</si>
  <si>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</si>
  <si>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</si>
  <si>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</si>
  <si>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</si>
  <si>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</si>
  <si>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</si>
  <si>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</si>
  <si>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</si>
  <si>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</si>
  <si>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</si>
  <si>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</si>
  <si>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</si>
  <si>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</si>
  <si>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</si>
  <si>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</si>
  <si>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</si>
  <si>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</si>
  <si>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</si>
  <si>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</si>
  <si>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</si>
  <si>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</si>
  <si>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</si>
  <si>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</si>
  <si>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</si>
  <si>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</si>
  <si>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</si>
  <si>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</si>
  <si>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</si>
  <si>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</si>
  <si>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</si>
  <si>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</si>
  <si>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</si>
  <si>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</si>
  <si>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</si>
  <si>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</si>
  <si>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</si>
  <si>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</si>
  <si>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</si>
  <si>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</si>
  <si>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</si>
  <si>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</si>
  <si>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</si>
  <si>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</si>
  <si>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AE59B9C54C6630B38D10B0AB777A3C08</t>
  </si>
  <si>
    <t>2022</t>
  </si>
  <si>
    <t>01/01/2022</t>
  </si>
  <si>
    <t>31/03/2022</t>
  </si>
  <si>
    <t>no aplica</t>
  </si>
  <si>
    <t/>
  </si>
  <si>
    <t>11621005</t>
  </si>
  <si>
    <t>Administración</t>
  </si>
  <si>
    <t>29/04/2022</t>
  </si>
  <si>
    <t>88C797957F31C1E41D2057E8C949C83A</t>
  </si>
  <si>
    <t>01/04/2022</t>
  </si>
  <si>
    <t>30/06/2022</t>
  </si>
  <si>
    <t>12971217</t>
  </si>
  <si>
    <t>07/07/2022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</si>
  <si>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</si>
  <si>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</si>
  <si>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</si>
  <si>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</si>
  <si>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</si>
  <si>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</si>
  <si>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</si>
  <si>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</si>
  <si>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</si>
  <si>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</si>
  <si>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</si>
  <si>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</si>
  <si>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</si>
  <si>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</si>
  <si>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</si>
  <si>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</si>
  <si>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</si>
  <si>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</si>
  <si>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</si>
  <si>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</si>
  <si>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</si>
  <si>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</si>
  <si>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</si>
  <si>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</si>
  <si>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</si>
  <si>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</si>
  <si>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</si>
  <si>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</si>
  <si>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</si>
  <si>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</si>
  <si>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</si>
  <si>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</si>
  <si>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</si>
  <si>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</si>
  <si>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</si>
  <si>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</si>
  <si>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</si>
  <si>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</si>
  <si>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</si>
  <si>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</si>
  <si>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</si>
  <si>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</si>
  <si>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</si>
  <si>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</si>
  <si>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BBE9AF7B870036F48D76B1317E1A5B1C</t>
  </si>
  <si>
    <t>NO APLICA</t>
  </si>
  <si>
    <t>Privada</t>
  </si>
  <si>
    <t>0</t>
  </si>
  <si>
    <t>Pueblo</t>
  </si>
  <si>
    <t>Nayarit</t>
  </si>
  <si>
    <t>3242470141 EXT.111</t>
  </si>
  <si>
    <t>8:30 AM A 2:30 PM</t>
  </si>
  <si>
    <t>9CDC86D23DCE6F079A1BF4494033B0D3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</si>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</sst>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57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57</v>
      </c>
      <c r="O9" t="s" s="4">
        <v>57</v>
      </c>
      <c r="P9" t="s" s="4">
        <v>64</v>
      </c>
      <c r="Q9" t="s" s="4">
        <v>59</v>
      </c>
      <c r="R9" t="s" s="4">
        <v>65</v>
      </c>
      <c r="S9" t="s" s="4">
        <v>65</v>
      </c>
      <c r="T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66</v>
      </c>
      <c r="I1" t="s">
        <v>8</v>
      </c>
      <c r="J1" t="s">
        <v>6</v>
      </c>
      <c r="K1" t="s">
        <v>6</v>
      </c>
      <c r="L1" t="s">
        <v>66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  <c r="G3" t="s" s="1">
        <v>93</v>
      </c>
      <c r="H3" t="s" s="1">
        <v>94</v>
      </c>
      <c r="I3" t="s" s="1">
        <v>95</v>
      </c>
      <c r="J3" t="s" s="1">
        <v>96</v>
      </c>
      <c r="K3" t="s" s="1">
        <v>97</v>
      </c>
      <c r="L3" t="s" s="1">
        <v>98</v>
      </c>
      <c r="M3" t="s" s="1">
        <v>99</v>
      </c>
      <c r="N3" t="s" s="1">
        <v>100</v>
      </c>
      <c r="O3" t="s" s="1">
        <v>101</v>
      </c>
      <c r="P3" t="s" s="1">
        <v>102</v>
      </c>
      <c r="Q3" t="s" s="1">
        <v>103</v>
      </c>
      <c r="R3" t="s" s="1">
        <v>104</v>
      </c>
      <c r="S3" t="s" s="1">
        <v>105</v>
      </c>
      <c r="T3" t="s" s="1">
        <v>106</v>
      </c>
      <c r="U3" t="s" s="1">
        <v>107</v>
      </c>
      <c r="V3" t="s" s="1">
        <v>108</v>
      </c>
      <c r="W3" t="s" s="1">
        <v>109</v>
      </c>
    </row>
    <row r="4" ht="45.0" customHeight="true">
      <c r="A4" t="s" s="4">
        <v>58</v>
      </c>
      <c r="B4" t="s" s="4">
        <v>110</v>
      </c>
      <c r="C4" t="s" s="4">
        <v>111</v>
      </c>
      <c r="D4" t="s" s="4">
        <v>111</v>
      </c>
      <c r="E4" t="s" s="4">
        <v>111</v>
      </c>
      <c r="F4" t="s" s="4">
        <v>111</v>
      </c>
      <c r="G4" t="s" s="4">
        <v>111</v>
      </c>
      <c r="H4" t="s" s="4">
        <v>112</v>
      </c>
      <c r="I4" t="s" s="4">
        <v>111</v>
      </c>
      <c r="J4" t="s" s="4">
        <v>111</v>
      </c>
      <c r="K4" t="s" s="4">
        <v>113</v>
      </c>
      <c r="L4" t="s" s="4">
        <v>114</v>
      </c>
      <c r="M4" t="s" s="4">
        <v>111</v>
      </c>
      <c r="N4" t="s" s="4">
        <v>111</v>
      </c>
      <c r="O4" t="s" s="4">
        <v>111</v>
      </c>
      <c r="P4" t="s" s="4">
        <v>111</v>
      </c>
      <c r="Q4" t="s" s="4">
        <v>111</v>
      </c>
      <c r="R4" t="s" s="4">
        <v>111</v>
      </c>
      <c r="S4" t="s" s="4">
        <v>115</v>
      </c>
      <c r="T4" t="s" s="4">
        <v>113</v>
      </c>
      <c r="U4" t="s" s="4">
        <v>111</v>
      </c>
      <c r="V4" t="s" s="4">
        <v>116</v>
      </c>
      <c r="W4" t="s" s="4">
        <v>117</v>
      </c>
    </row>
    <row r="5" ht="45.0" customHeight="true">
      <c r="A5" t="s" s="4">
        <v>64</v>
      </c>
      <c r="B5" t="s" s="4">
        <v>118</v>
      </c>
      <c r="C5" t="s" s="4">
        <v>111</v>
      </c>
      <c r="D5" t="s" s="4">
        <v>111</v>
      </c>
      <c r="E5" t="s" s="4">
        <v>111</v>
      </c>
      <c r="F5" t="s" s="4">
        <v>111</v>
      </c>
      <c r="G5" t="s" s="4">
        <v>111</v>
      </c>
      <c r="H5" t="s" s="4">
        <v>112</v>
      </c>
      <c r="I5" t="s" s="4">
        <v>111</v>
      </c>
      <c r="J5" t="s" s="4">
        <v>111</v>
      </c>
      <c r="K5" t="s" s="4">
        <v>113</v>
      </c>
      <c r="L5" t="s" s="4">
        <v>114</v>
      </c>
      <c r="M5" t="s" s="4">
        <v>111</v>
      </c>
      <c r="N5" t="s" s="4">
        <v>111</v>
      </c>
      <c r="O5" t="s" s="4">
        <v>111</v>
      </c>
      <c r="P5" t="s" s="4">
        <v>111</v>
      </c>
      <c r="Q5" t="s" s="4">
        <v>111</v>
      </c>
      <c r="R5" t="s" s="4">
        <v>111</v>
      </c>
      <c r="S5" t="s" s="4">
        <v>115</v>
      </c>
      <c r="T5" t="s" s="4">
        <v>113</v>
      </c>
      <c r="U5" t="s" s="4">
        <v>111</v>
      </c>
      <c r="V5" t="s" s="4">
        <v>116</v>
      </c>
      <c r="W5" t="s" s="4">
        <v>117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112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138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131</v>
      </c>
    </row>
    <row r="31">
      <c r="A31" t="s">
        <v>172</v>
      </c>
    </row>
    <row r="32">
      <c r="A32" t="s">
        <v>112</v>
      </c>
    </row>
    <row r="33">
      <c r="A33" t="s">
        <v>173</v>
      </c>
    </row>
    <row r="34">
      <c r="A34" t="s">
        <v>174</v>
      </c>
    </row>
    <row r="35">
      <c r="A35" t="s">
        <v>175</v>
      </c>
    </row>
    <row r="36">
      <c r="A36" t="s">
        <v>176</v>
      </c>
    </row>
    <row r="37">
      <c r="A37" t="s">
        <v>114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115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2022-08-17T17:07:06Z</dcterms:created>
  <dc:creator>Apache POI</dc:creator>
</cp:coreProperties>
</file>