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<sst xmlns="http://schemas.openxmlformats.org/spreadsheetml/2006/main" count="357" uniqueCount="221">
  <si>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</si>
  <si>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</si>
  <si>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</si>
  <si>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</si>
  <si>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</si>
  <si>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</si>
  <si>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</si>
  <si>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</si>
  <si>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</si>
  <si>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</si>
  <si>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</si>
  <si>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</si>
  <si>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</si>
  <si>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</si>
  <si>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</si>
  <si>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</si>
  <si>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</si>
  <si>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</si>
  <si>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</si>
  <si>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</si>
  <si>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</si>
  <si>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</si>
  <si>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</si>
  <si>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</si>
  <si>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</si>
  <si>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</si>
  <si>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</si>
  <si>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</si>
  <si>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</si>
  <si>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</si>
  <si>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</si>
  <si>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</si>
  <si>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</si>
  <si>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</si>
  <si>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</si>
  <si>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</si>
  <si>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</si>
  <si>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</si>
  <si>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</si>
  <si>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</si>
  <si>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</si>
  <si>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</si>
  <si>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</si>
  <si>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</si>
  <si>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</si>
  <si>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</si>
  <si>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</si>
  <si>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</si>
  <si>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</si>
  <si>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</si>
  <si>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</si>
  <si>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</si>
  <si>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</si>
  <si>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</si>
  <si>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</si>
  <si>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</si>
  <si>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</si>
  <si>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</si>
  <si>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</si>
  <si>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</si>
  <si>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</si>
  <si>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</si>
  <si>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</si>
  <si>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</si>
  <si>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</si>
  <si>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</si>
  <si>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</si>
  <si>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</si>
  <si>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</si>
  <si>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</si>
  <si>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</si>
  <si>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</si>
  <si>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</si>
  <si>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</si>
  <si>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</si>
  <si>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</si>
  <si>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</si>
  <si>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</si>
  <si>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</si>
  <si>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</si>
  <si>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</si>
  <si>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</si>
  <si>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</si>
  <si>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</si>
  <si>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</si>
  <si>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</si>
  <si>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</si>
  <si>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</si>
  <si>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</si>
  <si>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</si>
  <si>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</si>
  <si>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</si>
  <si>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</si>
  <si>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</si>
  <si>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</si>
  <si>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</si>
  <si>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</si>
  <si>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834FED272BD7A79DEB734437CC606410</t>
  </si>
  <si>
    <t>2023</t>
  </si>
  <si>
    <t>01/01/2023</t>
  </si>
  <si>
    <t>31/03/2023</t>
  </si>
  <si>
    <t>NO APLICA</t>
  </si>
  <si>
    <t>NO PLICA</t>
  </si>
  <si>
    <t>https://amatlan.gob.mx/</t>
  </si>
  <si>
    <t/>
  </si>
  <si>
    <t>secretariomunicipal2124@amatlan.gob.mx</t>
  </si>
  <si>
    <t>SECRETARIA DEL AYUNTAMIENTO</t>
  </si>
  <si>
    <t>Calle</t>
  </si>
  <si>
    <t>S/N</t>
  </si>
  <si>
    <t>Colonia</t>
  </si>
  <si>
    <t>NO</t>
  </si>
  <si>
    <t>18</t>
  </si>
  <si>
    <t>Nayarit</t>
  </si>
  <si>
    <t>63954</t>
  </si>
  <si>
    <t>SECRETARIA</t>
  </si>
  <si>
    <t>no aplica</t>
  </si>
  <si>
    <t>25/04/2023</t>
  </si>
  <si>
    <t>NO APLICA PARA SECRETARIA</t>
  </si>
  <si>
    <t>E8A2CB487A7506231DB082EC67768F35</t>
  </si>
  <si>
    <t>01/04/2023</t>
  </si>
  <si>
    <t>30/06/2023</t>
  </si>
  <si>
    <t>Mujer</t>
  </si>
  <si>
    <t>28/07/2023</t>
  </si>
  <si>
    <t>E107B5B1600A3E7DE2E83D34B0AF51DC</t>
  </si>
  <si>
    <t>01/07/2023</t>
  </si>
  <si>
    <t>30/09/2023</t>
  </si>
  <si>
    <t>26/10/2023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</si>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</sst>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7.007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25.84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102</v>
      </c>
      <c r="J8" t="s" s="4">
        <v>101</v>
      </c>
      <c r="K8" t="s" s="4">
        <v>103</v>
      </c>
      <c r="L8" t="s" s="4">
        <v>104</v>
      </c>
      <c r="M8" t="s" s="4">
        <v>104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101</v>
      </c>
      <c r="W8" t="s" s="4">
        <v>108</v>
      </c>
      <c r="X8" t="s" s="4">
        <v>104</v>
      </c>
      <c r="Y8" t="s" s="4">
        <v>109</v>
      </c>
      <c r="Z8" t="s" s="4">
        <v>110</v>
      </c>
      <c r="AA8" t="s" s="4">
        <v>110</v>
      </c>
      <c r="AB8" t="s" s="4">
        <v>110</v>
      </c>
      <c r="AC8" t="s" s="4">
        <v>12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104</v>
      </c>
      <c r="AI8" t="s" s="4">
        <v>104</v>
      </c>
      <c r="AJ8" t="s" s="4">
        <v>114</v>
      </c>
      <c r="AK8" t="s" s="4">
        <v>104</v>
      </c>
      <c r="AL8" t="s" s="4">
        <v>115</v>
      </c>
      <c r="AM8" t="s" s="4">
        <v>114</v>
      </c>
      <c r="AN8" t="s" s="4">
        <v>116</v>
      </c>
      <c r="AO8" t="s" s="4">
        <v>116</v>
      </c>
      <c r="AP8" t="s" s="4">
        <v>117</v>
      </c>
    </row>
    <row r="9" ht="45.0" customHeight="true">
      <c r="A9" t="s" s="4">
        <v>118</v>
      </c>
      <c r="B9" t="s" s="4">
        <v>98</v>
      </c>
      <c r="C9" t="s" s="4">
        <v>119</v>
      </c>
      <c r="D9" t="s" s="4">
        <v>120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102</v>
      </c>
      <c r="J9" t="s" s="4">
        <v>101</v>
      </c>
      <c r="K9" t="s" s="4">
        <v>103</v>
      </c>
      <c r="L9" t="s" s="4">
        <v>104</v>
      </c>
      <c r="M9" t="s" s="4">
        <v>104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121</v>
      </c>
      <c r="S9" t="s" s="4">
        <v>105</v>
      </c>
      <c r="T9" t="s" s="4">
        <v>106</v>
      </c>
      <c r="U9" t="s" s="4">
        <v>107</v>
      </c>
      <c r="V9" t="s" s="4">
        <v>101</v>
      </c>
      <c r="W9" t="s" s="4">
        <v>108</v>
      </c>
      <c r="X9" t="s" s="4">
        <v>104</v>
      </c>
      <c r="Y9" t="s" s="4">
        <v>109</v>
      </c>
      <c r="Z9" t="s" s="4">
        <v>110</v>
      </c>
      <c r="AA9" t="s" s="4">
        <v>110</v>
      </c>
      <c r="AB9" t="s" s="4">
        <v>110</v>
      </c>
      <c r="AC9" t="s" s="4">
        <v>12</v>
      </c>
      <c r="AD9" t="s" s="4">
        <v>110</v>
      </c>
      <c r="AE9" t="s" s="4">
        <v>111</v>
      </c>
      <c r="AF9" t="s" s="4">
        <v>112</v>
      </c>
      <c r="AG9" t="s" s="4">
        <v>113</v>
      </c>
      <c r="AH9" t="s" s="4">
        <v>104</v>
      </c>
      <c r="AI9" t="s" s="4">
        <v>104</v>
      </c>
      <c r="AJ9" t="s" s="4">
        <v>114</v>
      </c>
      <c r="AK9" t="s" s="4">
        <v>104</v>
      </c>
      <c r="AL9" t="s" s="4">
        <v>115</v>
      </c>
      <c r="AM9" t="s" s="4">
        <v>114</v>
      </c>
      <c r="AN9" t="s" s="4">
        <v>122</v>
      </c>
      <c r="AO9" t="s" s="4">
        <v>122</v>
      </c>
      <c r="AP9" t="s" s="4">
        <v>117</v>
      </c>
    </row>
    <row r="10" ht="45.0" customHeight="true">
      <c r="A10" t="s" s="4">
        <v>123</v>
      </c>
      <c r="B10" t="s" s="4">
        <v>98</v>
      </c>
      <c r="C10" t="s" s="4">
        <v>124</v>
      </c>
      <c r="D10" t="s" s="4">
        <v>125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102</v>
      </c>
      <c r="J10" t="s" s="4">
        <v>101</v>
      </c>
      <c r="K10" t="s" s="4">
        <v>103</v>
      </c>
      <c r="L10" t="s" s="4">
        <v>104</v>
      </c>
      <c r="M10" t="s" s="4">
        <v>104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121</v>
      </c>
      <c r="S10" t="s" s="4">
        <v>105</v>
      </c>
      <c r="T10" t="s" s="4">
        <v>106</v>
      </c>
      <c r="U10" t="s" s="4">
        <v>107</v>
      </c>
      <c r="V10" t="s" s="4">
        <v>101</v>
      </c>
      <c r="W10" t="s" s="4">
        <v>108</v>
      </c>
      <c r="X10" t="s" s="4">
        <v>104</v>
      </c>
      <c r="Y10" t="s" s="4">
        <v>109</v>
      </c>
      <c r="Z10" t="s" s="4">
        <v>110</v>
      </c>
      <c r="AA10" t="s" s="4">
        <v>110</v>
      </c>
      <c r="AB10" t="s" s="4">
        <v>110</v>
      </c>
      <c r="AC10" t="s" s="4">
        <v>12</v>
      </c>
      <c r="AD10" t="s" s="4">
        <v>110</v>
      </c>
      <c r="AE10" t="s" s="4">
        <v>111</v>
      </c>
      <c r="AF10" t="s" s="4">
        <v>112</v>
      </c>
      <c r="AG10" t="s" s="4">
        <v>113</v>
      </c>
      <c r="AH10" t="s" s="4">
        <v>104</v>
      </c>
      <c r="AI10" t="s" s="4">
        <v>104</v>
      </c>
      <c r="AJ10" t="s" s="4">
        <v>114</v>
      </c>
      <c r="AK10" t="s" s="4">
        <v>104</v>
      </c>
      <c r="AL10" t="s" s="4">
        <v>115</v>
      </c>
      <c r="AM10" t="s" s="4">
        <v>114</v>
      </c>
      <c r="AN10" t="s" s="4">
        <v>126</v>
      </c>
      <c r="AO10" t="s" s="4">
        <v>126</v>
      </c>
      <c r="AP1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107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109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129</v>
      </c>
    </row>
    <row r="24">
      <c r="A24" t="s">
        <v>140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112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2023-10-31T17:46:09Z</dcterms:created>
  <dc:creator>Apache POI</dc:creator>
</cp:coreProperties>
</file>