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<sst xmlns="http://schemas.openxmlformats.org/spreadsheetml/2006/main" count="126" uniqueCount="78">
  <si>
    <t>54386</t>
  </si>
  <si>
    <t>TÍTULO</t>
  </si>
  <si>
    <t>NOMBRE CORTO</t>
  </si>
  <si>
    <t>DESCRIPCIÓN</t>
  </si>
  <si>
    <t>b. Plan de Desarrollo Municipal</t>
  </si>
  <si>
    <t>LTAIPEN_Art_39_In_b</t>
  </si>
  <si>
    <t>1</t>
  </si>
  <si>
    <t>4</t>
  </si>
  <si>
    <t>2</t>
  </si>
  <si>
    <t>9</t>
  </si>
  <si>
    <t>7</t>
  </si>
  <si>
    <t>13</t>
  </si>
  <si>
    <t>14</t>
  </si>
  <si>
    <t>529920</t>
  </si>
  <si>
    <t>529921</t>
  </si>
  <si>
    <t>529928</t>
  </si>
  <si>
    <t>529930</t>
  </si>
  <si>
    <t>529926</t>
  </si>
  <si>
    <t>529922</t>
  </si>
  <si>
    <t>529931</t>
  </si>
  <si>
    <t>529932</t>
  </si>
  <si>
    <t>529933</t>
  </si>
  <si>
    <t>529934</t>
  </si>
  <si>
    <t>529923</t>
  </si>
  <si>
    <t>529925</t>
  </si>
  <si>
    <t>529935</t>
  </si>
  <si>
    <t>529924</t>
  </si>
  <si>
    <t>529927</t>
  </si>
  <si>
    <t>529929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</si>
  <si>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</si>
  <si>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</si>
  <si>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</si>
  <si>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</si>
  <si>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Plan de Desarrollo</t>
  </si>
  <si>
    <t>Ámbito de aplicación Municipal</t>
  </si>
  <si>
    <t>Fecha de publicación  día/mes/año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</si>
  <si>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</si>
  <si>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</si>
  <si>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</si>
  <si>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>Descripción de la metodología utilizada para la constitución del Plan (consultas, foros</t>
  </si>
  <si>
    <t>Fecha de última modificación, en el Periódico Oficial, Órgano de Gobierno del Estado de Nayarit</t>
  </si>
  <si>
    <t>Hipervínculo al Programa correspondiente, publicado en el Periódico Oficial, Órgano de Gobierno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</si>
  <si>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</si>
  <si>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</si>
  <si>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</si>
  <si>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</si>
  <si>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DDD68A1714BF5607E1E14C5DB3C4A289</t>
  </si>
  <si>
    <t>2021</t>
  </si>
  <si>
    <t>30/06/2021</t>
  </si>
  <si>
    <t>30/09/2021</t>
  </si>
  <si>
    <t/>
  </si>
  <si>
    <t>INPLAN</t>
  </si>
  <si>
    <t>28/09/2021</t>
  </si>
  <si>
    <t>29/09/2021</t>
  </si>
  <si>
    <t>EN ESTE INCISO LE CORRESPONDE A INPLAN</t>
  </si>
  <si>
    <t>26A0C855D775744FC2BAB4C634BD21C7</t>
  </si>
  <si>
    <t>01/10/2021</t>
  </si>
  <si>
    <t>31/12/2021</t>
  </si>
  <si>
    <t>NO</t>
  </si>
  <si>
    <t>Municipal</t>
  </si>
  <si>
    <t>https://amatlan.gob.mx/</t>
  </si>
  <si>
    <t>OBRAS PUBLICAS Y SERVICIOS PUBLICOS</t>
  </si>
  <si>
    <t>ESTE PLAN LE CORRESPONDE A IMPLAN NOSOTROS NOS ACOPLAMOS A SUS NECESIDADES</t>
  </si>
  <si>
    <t>C9859AE6F673AC7DCDB4B695A78CC0A0</t>
  </si>
  <si>
    <t>2022</t>
  </si>
  <si>
    <t>01/01/2022</t>
  </si>
  <si>
    <t>31/03/2022</t>
  </si>
  <si>
    <t>desarrollo rural, ecologia y medio ambiente</t>
  </si>
  <si>
    <t>27/04/2022</t>
  </si>
  <si>
    <t>se publicara la informacion correspondiente al campo la fraccion XIX una vez que se haya cumplido los plazos establecidos en la ley general de mejora regulatoria y en la estrategia nacional de mejora regulatoria, esto en el primer trimestre del año 2022</t>
  </si>
  <si>
    <t>858DDF7E55E01BDBB1382BCB70FC9623</t>
  </si>
  <si>
    <t>01/04/2022</t>
  </si>
  <si>
    <t>30/06/2022</t>
  </si>
  <si>
    <t>11/08/2022</t>
  </si>
  <si>
    <t>08/11/2022</t>
  </si>
  <si>
    <t>en este trimestre no se cuenta con informacion</t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</si>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</sst>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78125" customWidth="true" bestFit="true"/>
    <col min="6" max="6" width="26.9140625" customWidth="true" bestFit="true"/>
    <col min="7" max="7" width="29.90234375" customWidth="true" bestFit="true"/>
    <col min="8" max="8" width="50.890625" customWidth="true" bestFit="true"/>
    <col min="9" max="9" width="53.87890625" customWidth="true" bestFit="true"/>
    <col min="10" max="10" width="82.296875" customWidth="true" bestFit="true"/>
    <col min="11" max="11" width="72.38671875" customWidth="true" bestFit="true"/>
    <col min="12" max="12" width="81.0625" customWidth="true" bestFit="true"/>
    <col min="13" max="13" width="81.9218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213.6015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6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57</v>
      </c>
      <c r="H9" t="s" s="4">
        <v>58</v>
      </c>
      <c r="I9" t="s" s="4">
        <v>58</v>
      </c>
      <c r="J9" t="s" s="4">
        <v>58</v>
      </c>
      <c r="K9" t="s" s="4">
        <v>50</v>
      </c>
      <c r="L9" t="s" s="4">
        <v>50</v>
      </c>
      <c r="M9" t="s" s="4">
        <v>60</v>
      </c>
      <c r="N9" t="s" s="4">
        <v>61</v>
      </c>
      <c r="O9" t="s" s="4">
        <v>57</v>
      </c>
      <c r="P9" t="s" s="4">
        <v>57</v>
      </c>
      <c r="Q9" t="s" s="4">
        <v>62</v>
      </c>
    </row>
    <row r="10" ht="45.0" customHeight="true">
      <c r="A10" t="s" s="4">
        <v>63</v>
      </c>
      <c r="B10" t="s" s="4">
        <v>64</v>
      </c>
      <c r="C10" t="s" s="4">
        <v>65</v>
      </c>
      <c r="D10" t="s" s="4">
        <v>66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67</v>
      </c>
      <c r="O10" t="s" s="4">
        <v>68</v>
      </c>
      <c r="P10" t="s" s="4">
        <v>66</v>
      </c>
      <c r="Q10" t="s" s="4">
        <v>69</v>
      </c>
    </row>
    <row r="11" ht="45.0" customHeight="true">
      <c r="A11" t="s" s="4">
        <v>70</v>
      </c>
      <c r="B11" t="s" s="4">
        <v>64</v>
      </c>
      <c r="C11" t="s" s="4">
        <v>71</v>
      </c>
      <c r="D11" t="s" s="4">
        <v>72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67</v>
      </c>
      <c r="O11" t="s" s="4">
        <v>73</v>
      </c>
      <c r="P11" t="s" s="4">
        <v>74</v>
      </c>
      <c r="Q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2022-08-19T20:10:50Z</dcterms:created>
  <dc:creator>Apache POI</dc:creator>
</cp:coreProperties>
</file>