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<sst xmlns="http://schemas.openxmlformats.org/spreadsheetml/2006/main" count="39295" uniqueCount="3034">
  <si>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</si>
  <si>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</si>
  <si>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</si>
  <si>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</si>
  <si>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</si>
  <si>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</si>
  <si>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</si>
  <si>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</si>
  <si>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</si>
  <si>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</si>
  <si>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</si>
  <si>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</si>
  <si>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</si>
  <si>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</si>
  <si>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</si>
  <si>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</si>
  <si>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</si>
  <si>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</si>
  <si>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</si>
  <si>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</si>
  <si>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</si>
  <si>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</si>
  <si>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</si>
  <si>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</si>
  <si>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</si>
  <si>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</si>
  <si>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</si>
  <si>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</si>
  <si>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</si>
  <si>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</si>
  <si>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</si>
  <si>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</si>
  <si>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</si>
  <si>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</si>
  <si>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</si>
  <si>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</si>
  <si>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</si>
  <si>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</si>
  <si>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</si>
  <si>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</si>
  <si>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</si>
  <si>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</si>
  <si>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</si>
  <si>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</si>
  <si>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</si>
  <si>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</si>
  <si>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</si>
  <si>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</si>
  <si>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</si>
  <si>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</si>
  <si>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</si>
  <si>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</si>
  <si>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</si>
  <si>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</si>
  <si>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</si>
  <si>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</si>
  <si>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</si>
  <si>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</si>
  <si>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</si>
  <si>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</si>
  <si>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</si>
  <si>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</si>
  <si>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</si>
  <si>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</si>
  <si>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</si>
  <si>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</si>
  <si>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</si>
  <si>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</si>
  <si>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</si>
  <si>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</si>
  <si>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</si>
  <si>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</si>
  <si>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A5121FE1FCC71EFAC8C796046940FFA8</t>
  </si>
  <si>
    <t>2022</t>
  </si>
  <si>
    <t>01/01/2022</t>
  </si>
  <si>
    <t>30/03/2022</t>
  </si>
  <si>
    <t>CONSTANCIAS DE INEXISTENCIA</t>
  </si>
  <si>
    <t>EMITIR CONSTANCIAS DE INEXISTENCIA QUE SE SOLICITAN EN REGISTRO CIVIL ESTATAL</t>
  </si>
  <si>
    <t>en general</t>
  </si>
  <si>
    <t>presencial</t>
  </si>
  <si>
    <t/>
  </si>
  <si>
    <t>DOCUMENTOS NECESARIOS PARA REALIZAR EL TRAMITE</t>
  </si>
  <si>
    <t>inmediata</t>
  </si>
  <si>
    <t>permanente</t>
  </si>
  <si>
    <t>11662654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</si>
  <si>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</si>
  <si>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</si>
  <si>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</si>
  <si>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30/04/2022</t>
  </si>
  <si>
    <t>38C0B7ABEE6C1B8FCA45AC70FAF02717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</si>
  <si>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</si>
  <si>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</si>
  <si>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</si>
  <si>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11662655</t>
  </si>
  <si>
    <t>96A514F94169CD75FFA75C485B66ABE0</t>
  </si>
  <si>
    <t>permiso para poda de arboles</t>
  </si>
  <si>
    <t>oficio firmado y sellado por el director del area</t>
  </si>
  <si>
    <t>poblacion en general</t>
  </si>
  <si>
    <t>https://www.amatlan.gob.mx/Dependencias/Desarrollo%20Rural/REQUISITOS%20PARA%20PERMISO%20DE%20PODA.pdf</t>
  </si>
  <si>
    <t>credencial de elector</t>
  </si>
  <si>
    <t>15 dias</t>
  </si>
  <si>
    <t>11662656</t>
  </si>
  <si>
    <t>667B7DAA135D37B904334E1895392526</t>
  </si>
  <si>
    <t>permiso para corte de madera muerta y transportarla</t>
  </si>
  <si>
    <t>documento expedido por la direccion a personas que cortan madera muerta y la transportan a otro lugar para trabajarla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</si>
  <si>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</si>
  <si>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</si>
  <si>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11662657</t>
  </si>
  <si>
    <t>D81A5F238674E36E3F0C4FAE7C3FA6E9</t>
  </si>
  <si>
    <t>titulos del panteon</t>
  </si>
  <si>
    <t>documento expedido por la direccion a personas que solicitan un espacio en el panteon</t>
  </si>
  <si>
    <t>ninguno</t>
  </si>
  <si>
    <t>1 dia</t>
  </si>
  <si>
    <t>11662658</t>
  </si>
  <si>
    <t>C35C968CB4E6048A81C420A0287B8EC4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</si>
  <si>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</si>
  <si>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</si>
  <si>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</si>
  <si>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</si>
  <si>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11662659</t>
  </si>
  <si>
    <t>03B51849E5DBEB774EECF54AF87EE7AE</t>
  </si>
  <si>
    <t>concurso de oratoria municipal</t>
  </si>
  <si>
    <t>fomento a la lectura y exprecion oral</t>
  </si>
  <si>
    <t>Acta de Nacimiento</t>
  </si>
  <si>
    <t>11662635</t>
  </si>
  <si>
    <t>30AD6CAB22453AD570341E0EEEEDAA8F</t>
  </si>
  <si>
    <t>Servicios de biblioteca</t>
  </si>
  <si>
    <t>contriburi a que el ususrio tenga acceso a libros e internet</t>
  </si>
  <si>
    <t>Dos fotografias tamaño infantil</t>
  </si>
  <si>
    <t>11662636</t>
  </si>
  <si>
    <t>12EFD7D26DC7360287550E2CFFF4B91A</t>
  </si>
  <si>
    <t>ATENCION AL PUBLICO EN GENERAL</t>
  </si>
  <si>
    <t>INFORMAR AL USUARIO SOBRE CUALQUIER DUDA ACERCA DEL TRAMITE QUE PRETENDA REALIZAR</t>
  </si>
  <si>
    <t>NINGUNO</t>
  </si>
  <si>
    <t>veinticuatro horas</t>
  </si>
  <si>
    <t>11662637</t>
  </si>
  <si>
    <t>7EB366FFE5EAF331E130780A995B2337</t>
  </si>
  <si>
    <t>BUSQUEDA DE ACTAS</t>
  </si>
  <si>
    <t>BUSCAR EN NUESTRO REGISTRO DE ACTOS Y EL EL ARCHIVO DE REGISTRO CIVIL EL ACTA QUE EL USUARIO SOLICITE</t>
  </si>
  <si>
    <t>11662638</t>
  </si>
  <si>
    <t>66E3D77C1354B3182DB95695763ED47C</t>
  </si>
  <si>
    <t>REGISTROS DE NACIMIENTOS</t>
  </si>
  <si>
    <t>REGISTRAR LOS NACIMIENTOS QUE SE SOLICITEN</t>
  </si>
  <si>
    <t>11662639</t>
  </si>
  <si>
    <t>E375EDB81437EB6702D1E7E8EEC3D5A9</t>
  </si>
  <si>
    <t>REGISTROS DE MATRIMONIOS</t>
  </si>
  <si>
    <t>REGISTRAR LOS MATRIMONIOS QUE SE SOLICITEN</t>
  </si>
  <si>
    <t>11662640</t>
  </si>
  <si>
    <t>C1D2B83062C81D5931E4ABD197016049</t>
  </si>
  <si>
    <t>REGISTROS DE DEFUNCIONES</t>
  </si>
  <si>
    <t>REGISTRAR LAS DEFUNCIONES QUE SE SOLICITEN</t>
  </si>
  <si>
    <t>11662641</t>
  </si>
  <si>
    <t>137166F351543DF40A4DFFF46A1D7C80</t>
  </si>
  <si>
    <t>REGISTRO DE RECONOCIMIENTOS DE PATERNIDAD</t>
  </si>
  <si>
    <t>REGISTRAR LOS RECONOCIMIENTOS DE PATERNIDAD QUE SE SOLICITEN</t>
  </si>
  <si>
    <t>11662642</t>
  </si>
  <si>
    <t>99F4ACBB0500C37730428364D0C4456A</t>
  </si>
  <si>
    <t>IMPRESIÓN DE ACTAS DE NACIMIENTO</t>
  </si>
  <si>
    <t>IMPRIMIR EL ACTA DE NACIMIENTO DEL MUNICIPIO QUE EL USUARIO NECESITE</t>
  </si>
  <si>
    <t>11662643</t>
  </si>
  <si>
    <t>09CC92784259C53958CBA434419C14E4</t>
  </si>
  <si>
    <t>IMPRESIÓN DE ACTAS DE MATRIMONIO</t>
  </si>
  <si>
    <t>IMRIMIR EL ACTA DE MATRIMONIO CELEBRADO EN EL MUNICIPIO QUE EL USUARIO NECESITE</t>
  </si>
  <si>
    <t>11662644</t>
  </si>
  <si>
    <t>A3C6C345BF6F3A2C8A60C7166B5ADDA9</t>
  </si>
  <si>
    <t>IMPRESIÓN DE ACTAS DE DEFUNICION</t>
  </si>
  <si>
    <t>IMPRIMIR EL ACTA DE DEFUNCION QUE SOLICITEN</t>
  </si>
  <si>
    <t>11662645</t>
  </si>
  <si>
    <t>123370C9F16515092F0606D6F1EF1DB2</t>
  </si>
  <si>
    <t>IMRPESION DE ACTAS DE DIVORICO</t>
  </si>
  <si>
    <t>IMPRIMIR EL ACTA DE DIVORCIO QUE EL USUARIO NECESITE</t>
  </si>
  <si>
    <t>11662646</t>
  </si>
  <si>
    <t>6A52E6E69EB58E2893995A3C788150A1</t>
  </si>
  <si>
    <t>IMPRESIÓN DE CURP</t>
  </si>
  <si>
    <t>IMPRIMIR LA CURP QUE NECESITEN LOS USUARIO</t>
  </si>
  <si>
    <t>11662647</t>
  </si>
  <si>
    <t>4B0873D4B05B663CBFB19411F8EB4A1F</t>
  </si>
  <si>
    <t>JUICIOS ADMINISTRATIVOS DE RECTIFICACIONES DE ACTAS</t>
  </si>
  <si>
    <t>RECTIFICAR LOS ERRORES EXISTENTES EN LAS ACTAS DE NACIMIENTO DE LOS USUSARIOS MEDIANTE UN JUICIO ADMINISTRATIVO</t>
  </si>
  <si>
    <t>11662648</t>
  </si>
  <si>
    <t>251395A925D61FE9D32DA2A6329226C2</t>
  </si>
  <si>
    <t>JUCIOS ADMINISTRATIVOS DE DIVORCIOS</t>
  </si>
  <si>
    <t>BRINDAR A LOS CONTRAYENTES LA OPORTUNIDAD DE DIVORCIARSE ADMINISTRATIVAMENTE</t>
  </si>
  <si>
    <t>11662649</t>
  </si>
  <si>
    <t>45AB41ECF77E13D5DA894B2720D2219E</t>
  </si>
  <si>
    <t>INSCRIPCIONES DE SENTENCIAS DE DIVORCIO</t>
  </si>
  <si>
    <t>INSCRIBIR LAS RESOLUCIONES JUDICIALES QUE NOS ENVÍAN LOS DIFERENTES TRIBUNALES</t>
  </si>
  <si>
    <t>11662650</t>
  </si>
  <si>
    <t>F03D3C48BEC47DEBD8D4331088F2B8DA</t>
  </si>
  <si>
    <t>INSCRIPCIONES DE SENTENCIAS DE RECONOCIMIENTO DE PATERNIDAD</t>
  </si>
  <si>
    <t>11662651</t>
  </si>
  <si>
    <t>D88EFD3B1C8250FBAC901F89AACB4D0A</t>
  </si>
  <si>
    <t>COPIAS CERTIFICADAS DEL LIBRO</t>
  </si>
  <si>
    <t>EMITIR COPIAS SIMPLES Y CERTIFICADAS DE LOS LIBROS DE REGISTRO CIVIL</t>
  </si>
  <si>
    <t>11662652</t>
  </si>
  <si>
    <t>20DCCBA3169036C467222C5548DC9B81</t>
  </si>
  <si>
    <t>CONSTANCIAS DE SOLTERIA</t>
  </si>
  <si>
    <t>EMITIR CONSTANCIAS DE SOLTERIA QUE SE SOLICITAN EN REGISTRO CIVIL ESTATAL</t>
  </si>
  <si>
    <t>11662653</t>
  </si>
  <si>
    <t>72AE4CEB4D03A79FAA9107365D41952A</t>
  </si>
  <si>
    <t>01/04/2022</t>
  </si>
  <si>
    <t>30/06/2022</t>
  </si>
  <si>
    <t>13265416</t>
  </si>
  <si>
    <t>no aplica</t>
  </si>
  <si>
    <t>11/08/2022</t>
  </si>
  <si>
    <t>67567BA6EED0B052B0E418DEBBDBC27D</t>
  </si>
  <si>
    <t>13265417</t>
  </si>
  <si>
    <t>CA803AB3B6D0AE78E0247B1BF99884CA</t>
  </si>
  <si>
    <t>13265418</t>
  </si>
  <si>
    <t>940AB8FFD7E78F4909452C721A3B9D0D</t>
  </si>
  <si>
    <t>13265419</t>
  </si>
  <si>
    <t>F6FD3D9EDF9F2A8013E2E6BDA79DCC8A</t>
  </si>
  <si>
    <t>13265420</t>
  </si>
  <si>
    <t>39A71C1D7238A6AD5FBA4BCC8EF4F225</t>
  </si>
  <si>
    <t>13265421</t>
  </si>
  <si>
    <t>EDE1211C36FABBD0728010E74B4344E0</t>
  </si>
  <si>
    <t>13265422</t>
  </si>
  <si>
    <t>CBAD2EAD2B5C26F98AEE6B8F408540A9</t>
  </si>
  <si>
    <t>13265423</t>
  </si>
  <si>
    <t>00F9A3E1C1CAEC3DC75416B9FD6F9888</t>
  </si>
  <si>
    <t>13265424</t>
  </si>
  <si>
    <t>7639AEE6FB8870B240A51424DE2255B5</t>
  </si>
  <si>
    <t>13265425</t>
  </si>
  <si>
    <t>15F7BFA2D1F3365849CF701858F3ABD3</t>
  </si>
  <si>
    <t>13265426</t>
  </si>
  <si>
    <t>6B1D6F4818959FEE8B73AA70475667E3</t>
  </si>
  <si>
    <t>13265427</t>
  </si>
  <si>
    <t>8FFCCBE9E688B8AEACF12AB1B5C29D4A</t>
  </si>
  <si>
    <t>13265428</t>
  </si>
  <si>
    <t>E4B80FF772D5B2F315F1E48AE571C8AA</t>
  </si>
  <si>
    <t>13265429</t>
  </si>
  <si>
    <t>9706D9844D66F38BAD2FDF5D30F84729</t>
  </si>
  <si>
    <t>13265430</t>
  </si>
  <si>
    <t>A43F8F3DB924EF273577D7582D0DD15D</t>
  </si>
  <si>
    <t>13265431</t>
  </si>
  <si>
    <t>2FB37159EC0C7A1EF93C22DBD76A7FAA</t>
  </si>
  <si>
    <t>13265432</t>
  </si>
  <si>
    <t>29AD4B23F1A18AAEA6292DA60324F8AB</t>
  </si>
  <si>
    <t>13265433</t>
  </si>
  <si>
    <t>1CEC94C1B8B0B46B874E94EF1F1212C7</t>
  </si>
  <si>
    <t>13265434</t>
  </si>
  <si>
    <t>8436CC8078E9346255DD158320E32731</t>
  </si>
  <si>
    <t>13265435</t>
  </si>
  <si>
    <t>BC1097AE11347B0CA37F12720E25F62B</t>
  </si>
  <si>
    <t>13265436</t>
  </si>
  <si>
    <t>D1C75404D78132B5920480386034719B</t>
  </si>
  <si>
    <t>13265437</t>
  </si>
  <si>
    <t>2250733324ECF0E346EAB380915001C0</t>
  </si>
  <si>
    <t>13265438</t>
  </si>
  <si>
    <t>42892DBA03C053350675ED8F5536F0A5</t>
  </si>
  <si>
    <t>13265439</t>
  </si>
  <si>
    <t>D4456C1ACF0E95366C306D7EAA1E2012</t>
  </si>
  <si>
    <t>13265440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</si>
  <si>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</si>
  <si>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</si>
  <si>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</si>
  <si>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</si>
  <si>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</si>
  <si>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</si>
  <si>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</si>
  <si>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</si>
  <si>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</si>
  <si>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</si>
  <si>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</si>
  <si>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</si>
  <si>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</si>
  <si>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</si>
  <si>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</si>
  <si>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</si>
  <si>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</si>
  <si>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</si>
  <si>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</si>
  <si>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</si>
  <si>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</si>
  <si>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</si>
  <si>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</si>
  <si>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</si>
  <si>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</si>
  <si>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</si>
  <si>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</si>
  <si>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</si>
  <si>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</si>
  <si>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</si>
  <si>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</si>
  <si>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</si>
  <si>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</si>
  <si>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</si>
  <si>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</si>
  <si>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</si>
  <si>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</si>
  <si>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</si>
  <si>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1310215B668114501BA2289A61F875AB</t>
  </si>
  <si>
    <t>registro civil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</si>
  <si>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</si>
  <si>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</si>
  <si>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</si>
  <si>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</si>
  <si>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</si>
  <si>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</si>
  <si>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</si>
  <si>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</si>
  <si>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</si>
  <si>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</si>
  <si>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</si>
  <si>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registrocivil2124@amatlan.gob.mx</t>
  </si>
  <si>
    <t>8:30 a.m. A 2:30p.m.</t>
  </si>
  <si>
    <t>2AF27128EE56B13F2997EC2A8B1E3417</t>
  </si>
  <si>
    <t>34F84C48502EE63DB43848347F3E239F</t>
  </si>
  <si>
    <t>B3BA091B1E15CB17242C56CB9CFA2262</t>
  </si>
  <si>
    <t>621CF1D0617BA1987B91E15C6EF23FF8</t>
  </si>
  <si>
    <t>E83B6F8D867AEBE20C316949F3F608D5</t>
  </si>
  <si>
    <t>AB8D4DCE3B79AEE3C81562469CDFA777</t>
  </si>
  <si>
    <t>F4A2C955BD42A64B6654F5B059CF7149</t>
  </si>
  <si>
    <t>C7BB7903FA8138EBFD1FAF4A08E095EC</t>
  </si>
  <si>
    <t>C735928425A8075F22A940F7ADAD6423</t>
  </si>
  <si>
    <t>79A7C4E5C77B0205C30873582743749E</t>
  </si>
  <si>
    <t>BEA590EFF17DC0AD8543CA3AB1FB945D</t>
  </si>
  <si>
    <t>19C2848CE581AFD0C96403DDDAC97C17</t>
  </si>
  <si>
    <t>B8B1D49E1838502DC4E170CAB546831E</t>
  </si>
  <si>
    <t>E1386CA95F7C4F8462463A57687FFB8C</t>
  </si>
  <si>
    <t>7A0F2296A03C0A81627E5B2398626C7F</t>
  </si>
  <si>
    <t>secretario del ayuntamiento</t>
  </si>
  <si>
    <t>secretario2124@amatlan.gob.mx</t>
  </si>
  <si>
    <t>72A149C9CBDC07DC2A13C916B63E94F7</t>
  </si>
  <si>
    <t>desarrollo rural, ecologia y medio ambiente</t>
  </si>
  <si>
    <t>desarrollorural2124@amatlan.gob.mx</t>
  </si>
  <si>
    <t>de lunes a viernes de 8:30 am a 2:30 pm</t>
  </si>
  <si>
    <t>8773283CFFFA60FCE979ACA35ADFCE5B</t>
  </si>
  <si>
    <t>CD616BA4FE977F8C86D47E1B067960D1</t>
  </si>
  <si>
    <t>D4F381B00B6E00F22C7A90035397CB8A</t>
  </si>
  <si>
    <t>0515A85AC805ED356FA77C4B3195DE92</t>
  </si>
  <si>
    <t>Direccion  cultura y turismo</t>
  </si>
  <si>
    <t>matamoros</t>
  </si>
  <si>
    <t>3242470139</t>
  </si>
  <si>
    <t>culturayturismo2124@amatlan.gob.mx</t>
  </si>
  <si>
    <t>CBC37B1B509E6F35D43A6F7FA7F9B12D</t>
  </si>
  <si>
    <t>9310FDC014C699268730DFFA724086F8</t>
  </si>
  <si>
    <t>6C3BB5DBDB9FEDB91F4AC4219CD45C0B</t>
  </si>
  <si>
    <t>A740B272BF86BF62DCA8D2D93E7E06D9</t>
  </si>
  <si>
    <t>4C548D7AFA925C6CBE8DFF8FF6C62F5F</t>
  </si>
  <si>
    <t>CC7C7FFD1555F87733501654115D06EA</t>
  </si>
  <si>
    <t>D2A56AC5355FEE8E53B0302B2CEC0FC8</t>
  </si>
  <si>
    <t>E30B00763782AC21E6214B8C274C4EAC</t>
  </si>
  <si>
    <t>83E7AD4B4B43B1633374FABC603F3CAF</t>
  </si>
  <si>
    <t>C4F64AB24BF0A605D9A2D9506B1A9D0E</t>
  </si>
  <si>
    <t>8313ECA7688CB3F0FB7B281AD5F1C377</t>
  </si>
  <si>
    <t>6BB227567E9AB54D88DF3260FB4D9520</t>
  </si>
  <si>
    <t>EFCE872DB2C6E61C6F213A64F0A472B1</t>
  </si>
  <si>
    <t>737A7C33A5C43EFE66B6233F328B5BD8</t>
  </si>
  <si>
    <t>2DF722C936D7F30E8FF3DB24D605C9C8</t>
  </si>
  <si>
    <t>70B8ECCFE1C0CAA537F88FC09232B1C0</t>
  </si>
  <si>
    <t>637474BAF7B1CF90F5F860C1EA875517</t>
  </si>
  <si>
    <t>61FA19E4A30E21EA4486B877F38F8CA0</t>
  </si>
  <si>
    <t>CD9EAD2EC4E4E79DCCF2B6B0138BF2C6</t>
  </si>
  <si>
    <t>5000B54B8DC963567E81A9B64041DF08</t>
  </si>
  <si>
    <t>CF1DB3991C488A23433D8BACC18F7385</t>
  </si>
  <si>
    <t>F1BF00B65A270B6FA343941E9A4CB25F</t>
  </si>
  <si>
    <t>15DB8D62C5FF8BE4C1AD7FCE16151A60</t>
  </si>
  <si>
    <t>FE56021E2B78BA881A7B45216AF09902</t>
  </si>
  <si>
    <t>97FF10629F792C270E617B9666E7BA3E</t>
  </si>
  <si>
    <t>464BCC27F004943A3D0FD37930731361</t>
  </si>
  <si>
    <t>91339F45D01F909CEE38A6C3505D3BC9</t>
  </si>
  <si>
    <t>B9051DA75B721C27104AE15948C99D64</t>
  </si>
  <si>
    <t>F9D3BD7D755D677216E349435E7144DC</t>
  </si>
  <si>
    <t>B3909DBEBCA5E45DCCDF85E9E732DA4C</t>
  </si>
  <si>
    <t>F529771F31A442C4C75BDD9CFC9FE776</t>
  </si>
  <si>
    <t>DE8F0BB6B575A4CCB25F0C01378BAFC0</t>
  </si>
  <si>
    <t>46339789A0DAEB32CCC07CCEDE9AD056</t>
  </si>
  <si>
    <t>2DD917D1E7DB5DD5740F8F584991914A</t>
  </si>
  <si>
    <t>19EF4558CA5EAC1CC1FA6235338A5388</t>
  </si>
  <si>
    <t>52C1305F09D95B2798814D920A173DEC</t>
  </si>
  <si>
    <t>739AAB540D6C34C7A70636CFF6F3EC15</t>
  </si>
  <si>
    <t>981D94523121146019A4866FE6D36A81</t>
  </si>
  <si>
    <t>FD5DE7A17255F4860F21E750DB95A825</t>
  </si>
  <si>
    <t>E2B026D3759D2A0A1360783375B84B70</t>
  </si>
  <si>
    <t>B7D73355C7BCF8CC06E88BED9EA5A840</t>
  </si>
  <si>
    <t>28AE549B7F97B473E7C5C026F0270CAC</t>
  </si>
  <si>
    <t>F9A2D6BB6A74ABE48BA677F5248D5806</t>
  </si>
  <si>
    <t>FFA77FAA3E46BF7892E9DF7A4E76F249</t>
  </si>
  <si>
    <t>2DCE5E64C5BE0183C2F18B79332849D2</t>
  </si>
  <si>
    <t>471EF5961F41527BFD7A660D70305FE6</t>
  </si>
  <si>
    <t>8CDC6C603098D1EA44F31456C7E474E4</t>
  </si>
  <si>
    <t>3D8606DADB22573D3CB3758E608743D7</t>
  </si>
  <si>
    <t>56907471432FE2697C6D2677B5F1A093</t>
  </si>
  <si>
    <t>F16F74A206FD9E793A945D26CBE23621</t>
  </si>
  <si>
    <t>257CFE2FA0BD020EE06D1AAB6784C168</t>
  </si>
  <si>
    <t>2024E6F8DB923C6E8B84C11EA4C00D98</t>
  </si>
  <si>
    <t>4F726BFA5B9FAD113D4840B7D87E8265</t>
  </si>
  <si>
    <t>4CEC865DBD4C9385631FAB4E9E09EAE7</t>
  </si>
  <si>
    <t>B69558301F2D1FC4F16F3E975EBE16EE</t>
  </si>
  <si>
    <t>1769ED749D2A65755B2B16DB8D27E4CC</t>
  </si>
  <si>
    <t>C5E448632809A809F1D9ECE7B2BFE57B</t>
  </si>
  <si>
    <t>063C634F888199FCF03BD866476147FA</t>
  </si>
  <si>
    <t>F9090379FACEF5DBACD5D67897A3FEC2</t>
  </si>
  <si>
    <t>B69C611F2A6E0F9F5FDA79E95F5B3F57</t>
  </si>
  <si>
    <t>B079E09521F9E1D56D0497CD9382D3C6</t>
  </si>
  <si>
    <t>CAD0AFB6985A113AA839755E6911361C</t>
  </si>
  <si>
    <t>371ED75AFCA86E4727574745CF90E4D8</t>
  </si>
  <si>
    <t>C2DA280C0CAFE8C079DDFC089834B60E</t>
  </si>
  <si>
    <t>1992DAC9B8F2E7E4DEF0DE8CEE37BA53</t>
  </si>
  <si>
    <t>0CE9912A449673A8EF2EEBB1C7EC72DD</t>
  </si>
  <si>
    <t>0DFE18FA60848CCBFF5698B1C1465D29</t>
  </si>
  <si>
    <t>CE61A21BF7B5C9E06FD3B685AD144D22</t>
  </si>
  <si>
    <t>8106353DFFB7300C0806482432EBDE35</t>
  </si>
  <si>
    <t>B1C637E4C0112378CFB700048F2045D5</t>
  </si>
  <si>
    <t>AA6E31990EBE97F3CEA3E0FD40341304</t>
  </si>
  <si>
    <t>A6F446AF9AFCCC5BE8E14CCD56B5970F</t>
  </si>
  <si>
    <t>DCFC4DCE162399C956C4257B6656AE16</t>
  </si>
  <si>
    <t>FCB05223AED4AA29089A86CDCECE2ADD</t>
  </si>
  <si>
    <t>31DEF6DD7A0D44ED3C0120070996FF32</t>
  </si>
  <si>
    <t>D234A4C806041DA4F93B0E4435A9E4FB</t>
  </si>
  <si>
    <t>EA3B445B54C38AD1F19615CB50219E18</t>
  </si>
  <si>
    <t>E2BD87AF8433D892B4BBAB23E8312591</t>
  </si>
  <si>
    <t>D210970DDD2CFCDD7589DFC606CDD72E</t>
  </si>
  <si>
    <t>15061F0E1AE1894C8DBFD33484226CC8</t>
  </si>
  <si>
    <t>350D54699AB494CF5E5453463CF0E78F</t>
  </si>
  <si>
    <t>EBAB6820E5E597E0AE9A7A1167B3D8BF</t>
  </si>
  <si>
    <t>D66968737B2EF739FEEBECC36B4BBF7E</t>
  </si>
  <si>
    <t>B3C4197E96C5448FE5D1E87DEF024880</t>
  </si>
  <si>
    <t>839D85084CD00D9390F0947B261002C8</t>
  </si>
  <si>
    <t>1EBB72A45E5483A119198F80F30DCCF3</t>
  </si>
  <si>
    <t>9B043E026B932CF93E97DABBF7266C5E</t>
  </si>
  <si>
    <t>92B9EE93E0E9EA95975E97BFE344BB44</t>
  </si>
  <si>
    <t>7AFDE11EE889A131526D358EE8F8B0BB</t>
  </si>
  <si>
    <t>A7EB10D541480A58FA26D5D74483EA61</t>
  </si>
  <si>
    <t>913338F621CF0556C342AA1A684A36CD</t>
  </si>
  <si>
    <t>C6610899753B08584FD74F63A9077514</t>
  </si>
  <si>
    <t>69413C10EFE4B42EB495E6F53E4EAA95</t>
  </si>
  <si>
    <t>7BF0DD9B78A6043FD9BF9B2B54F6A98B</t>
  </si>
  <si>
    <t>521BC1B70E8F2F7FD7B295A400315A00</t>
  </si>
  <si>
    <t>AFE8A1A3E5B2A187C2362E8619EF9D17</t>
  </si>
  <si>
    <t>FD19A62863E055304F72027D1B48FC0F</t>
  </si>
  <si>
    <t>C08F75BA983175023AC6549CA35C3C36</t>
  </si>
  <si>
    <t>AD86C851A2F030DEEE3BA2A6CC05D123</t>
  </si>
  <si>
    <t>B380E34E2C38A9E38A00A5900D707B86</t>
  </si>
  <si>
    <t>4F512346FB53492F7C5D6C487C7C4AD6</t>
  </si>
  <si>
    <t>8CECC0E9292F7D2B6911FD3C37F889E7</t>
  </si>
  <si>
    <t>3828351E7760A4BE1BD6ED94738B9760</t>
  </si>
  <si>
    <t>F114ADA8C2343B9DD92BEA2FAAB16728</t>
  </si>
  <si>
    <t>BAFEF2C932EDAB042ACFD2D8E3B553A5</t>
  </si>
  <si>
    <t>5C588D9009EC1DCBE0C1FF2AFFDDDAC7</t>
  </si>
  <si>
    <t>161696F99666EC0BBFE322D4CE47E5D4</t>
  </si>
  <si>
    <t>A38D6784AE00211B609A1B6788A2B3FC</t>
  </si>
  <si>
    <t>0AD2165972B9F119D40F03720F7DF104</t>
  </si>
  <si>
    <t>B1E0097AFA0BF179B8D09F06439B24C0</t>
  </si>
  <si>
    <t>7F5736FADD343AC782DF28A61345B81D</t>
  </si>
  <si>
    <t>698E3F3F4315573B7BC674ED863FECA0</t>
  </si>
  <si>
    <t>223802F680DD9C8DFD5511D40A893576</t>
  </si>
  <si>
    <t>4BB11EFFE46588D97E9FD98BF08BA818</t>
  </si>
  <si>
    <t>7C7FE9E6DEB9D7A53355C564D6215A22</t>
  </si>
  <si>
    <t>051837FAE5D16B926D2550BDA6C75A09</t>
  </si>
  <si>
    <t>25AEAA5B575C553008DE3F7B7B24D3B9</t>
  </si>
  <si>
    <t>C8267D64C2440CED36E3FB0078D945B7</t>
  </si>
  <si>
    <t>927C4A3EDF641A2674B5245C3475A62B</t>
  </si>
  <si>
    <t>4E99494CE9CACF92C5D0F6F2AB97A410</t>
  </si>
  <si>
    <t>3C3F1A7AC4B480C8D9DC6044A2848672</t>
  </si>
  <si>
    <t>66A84158A9F1F265F44A1290AE482C48</t>
  </si>
  <si>
    <t>2C0399D9CA31D0B3858041D8F2F16D39</t>
  </si>
  <si>
    <t>C575D5522F13FCA483FF0C4BDFF8C037</t>
  </si>
  <si>
    <t>751379F4B430C4473BCDD0637A5F19EA</t>
  </si>
  <si>
    <t>A86B540DF8818070F8038596223D727D</t>
  </si>
  <si>
    <t>B83FF4447EB9CFF2B8DD06818FC4B998</t>
  </si>
  <si>
    <t>553AFDA8E4150F5E0F133E46396448C6</t>
  </si>
  <si>
    <t>83F7294D527462D1846DA4FC5769222D</t>
  </si>
  <si>
    <t>AB85CD621C1D96301FDC88688C4C4FD4</t>
  </si>
  <si>
    <t>BF17FE97A28B5D8E9E3A00C5B60CD61F</t>
  </si>
  <si>
    <t>B6B579B0F2BF2E982209E4DB1608F93F</t>
  </si>
  <si>
    <t>17FDB3ED9070CA8E94B6D52D9ACD03B2</t>
  </si>
  <si>
    <t>22DAE6805FFB502C67F5D7DFDD7B307A</t>
  </si>
  <si>
    <t>C2F621847AF3C5B512ADCC001EE75B21</t>
  </si>
  <si>
    <t>0E7F26B9B5B2A90CC8642B01B3671CB4</t>
  </si>
  <si>
    <t>E60EE36E919E51C6F5D51A26799475C0</t>
  </si>
  <si>
    <t>18C6F2422C6A8F36E6D5A6BC8D8293DC</t>
  </si>
  <si>
    <t>6BAD9C9052E32DA8008665296B2BAC21</t>
  </si>
  <si>
    <t>A6C1A01A3F02BDB1A1D325776B82458E</t>
  </si>
  <si>
    <t>CF3CF2B68C24150C736DAAE17E233B2B</t>
  </si>
  <si>
    <t>23EB64A68A88F2DEFFBDCFBF98BB44BE</t>
  </si>
  <si>
    <t>83BD55214B460389D0830616D1566790</t>
  </si>
  <si>
    <t>276CF22F1687EB870F92D5C1B6658DFF</t>
  </si>
  <si>
    <t>17D454A1BAB6E67118B063783D9741C1</t>
  </si>
  <si>
    <t>1F79FF6A3E88A2CF9D9A803255C02208</t>
  </si>
  <si>
    <t>BBB6E36EB00B58E5D0003719D373DC93</t>
  </si>
  <si>
    <t>7C32D1FAC5E804A08B5E89439BF3093F</t>
  </si>
  <si>
    <t>A78F52C2250C1DF3E4013A9D3210EC12</t>
  </si>
  <si>
    <t>E26CE978CF258F0DC19CDAAC5B473271</t>
  </si>
  <si>
    <t>4C39D2A3229F15FF56F4773316FBC17A</t>
  </si>
  <si>
    <t>3AF7FB3C6267BC534C3EAD94F30D1F53</t>
  </si>
  <si>
    <t>A6C0C2AD932BA9F722557CFDC12E6883</t>
  </si>
  <si>
    <t>28CFE56694E227759378471ED11F0A0A</t>
  </si>
  <si>
    <t>328DA2F0C8F398B92FB213CC09ECE49A</t>
  </si>
  <si>
    <t>6D7F598E904B6E9E978036AAD1C22DF9</t>
  </si>
  <si>
    <t>C6DC9A72FBC3260E17392C87D33E924E</t>
  </si>
  <si>
    <t>0E896DD4438446C72923026C2E76EE4E</t>
  </si>
  <si>
    <t>6D88391CAC160AD01F046F0E7AED7442</t>
  </si>
  <si>
    <t>5A9F8A8DDA31C22554CBA3BBCF2D0D41</t>
  </si>
  <si>
    <t>505C36386828C785B06ED8E6000E6925</t>
  </si>
  <si>
    <t>AD0DE7B1357DB98DB58E97DA450E4EB3</t>
  </si>
  <si>
    <t>EB59B30337D18729C2A1C37562164B57</t>
  </si>
  <si>
    <t>632C03E26BAC2EBEF35EF442E6ECF8E4</t>
  </si>
  <si>
    <t>3397D7C6AFA18F1B0717246A7B66EB81</t>
  </si>
  <si>
    <t>F268BF78DAF6417E07102A340E5B0701</t>
  </si>
  <si>
    <t>9B825543B528AACE071348FB60D4CB0B</t>
  </si>
  <si>
    <t>B37D021D92DADEE68C01AF5A72B0BE35</t>
  </si>
  <si>
    <t>524E1956F1EA7CE441C38EE8CC9164F3</t>
  </si>
  <si>
    <t>57212DE0E231CF72C4EF17870338C566</t>
  </si>
  <si>
    <t>51131A13A6A6D4657C87A13CF80905AB</t>
  </si>
  <si>
    <t>BAC9D768035A3F0D72EB8245E83BA628</t>
  </si>
  <si>
    <t>6A1510D0649E2F0CC5597B428DBD2206</t>
  </si>
  <si>
    <t>24C02752DB6B80D94FBB4D710A95F65F</t>
  </si>
  <si>
    <t>8010387E4F24514844011C9B8837DA99</t>
  </si>
  <si>
    <t>356C24EEEDC953DA7E9824AFF402EE54</t>
  </si>
  <si>
    <t>1DF56C3ACE4B5E823890528AE1BC99FA</t>
  </si>
  <si>
    <t>61F89CF486D12E1BDA7C30312058A8C6</t>
  </si>
  <si>
    <t>3EFA9B417472C04D1F55BD1BFFC41010</t>
  </si>
  <si>
    <t>04D376EF2AA64EF603FCF7C7A2A555B5</t>
  </si>
  <si>
    <t>791227A68B4B662F9028D91EC0CB0CC0</t>
  </si>
  <si>
    <t>62BE918953040AAAAC446E46DD665602</t>
  </si>
  <si>
    <t>D336403578F93B4A0CD6C9A34CC234C5</t>
  </si>
  <si>
    <t>CA4092D0C3A0601B832B050ED468FAEF</t>
  </si>
  <si>
    <t>C6B9C24153A46869EA1A95A371164C29</t>
  </si>
  <si>
    <t>817D5C780938558E94623542F374D06B</t>
  </si>
  <si>
    <t>74EF3FCFAF66513F5EC549239ADA106D</t>
  </si>
  <si>
    <t>067D5CFCD451F586992DDB46202AAEFC</t>
  </si>
  <si>
    <t>CDDFD20123CD749281E8271A8E61D761</t>
  </si>
  <si>
    <t>85DFA7ECA104D738343783111F3509EF</t>
  </si>
  <si>
    <t>36F3364F81575CA940381781990C4559</t>
  </si>
  <si>
    <t>1C65B0120E47A73F8FB784138288BD20</t>
  </si>
  <si>
    <t>944A81F69F0A3D9C9ABABD108F825B0A</t>
  </si>
  <si>
    <t>247F0B207A205AF6F768F11572267833</t>
  </si>
  <si>
    <t>72FE03723A5A1B3095282C545E818049</t>
  </si>
  <si>
    <t>68DC426EEC18B6384A9040755E2B15A1</t>
  </si>
  <si>
    <t>ABFDD40297C3247DD054AFF46C8AA764</t>
  </si>
  <si>
    <t>B844C1F0345D64FF40884F2A5A84F7C5</t>
  </si>
  <si>
    <t>038309119517C590B858CA30229D6F7D</t>
  </si>
  <si>
    <t>60E2EEFB49DBCB7C18B704AF8F312CDE</t>
  </si>
  <si>
    <t>DBCBC14BBD4AECE024725DFD7CAA31CA</t>
  </si>
  <si>
    <t>D2279CF8D4771D4CEFBFB5EE81375C73</t>
  </si>
  <si>
    <t>4D60DEDFB4F1F660858AAB41583F136A</t>
  </si>
  <si>
    <t>890A16A79E6B03D775BBF7CBA4467AFF</t>
  </si>
  <si>
    <t>E5D81C7A33A2C46C812228A56F83F3C4</t>
  </si>
  <si>
    <t>EB9DA084FD99B4E7C938F9D8C6673994</t>
  </si>
  <si>
    <t>6ED9CB475E03454DA48201D86564952A</t>
  </si>
  <si>
    <t>CB75D71FD4B11D49713B78D870C1343E</t>
  </si>
  <si>
    <t>FA407B86A8E6780836313BD5CD3BF891</t>
  </si>
  <si>
    <t>8B3574839EB691300A2D556B8BEDB195</t>
  </si>
  <si>
    <t>7311565BD911D5FCB195B00F9896D308</t>
  </si>
  <si>
    <t>1C19E5FF989976B6620A69B689C52EE7</t>
  </si>
  <si>
    <t>6814A8BBF7917CCB85B083212637B615</t>
  </si>
  <si>
    <t>BBE656A4FC197322FFA44DD1D672BE86</t>
  </si>
  <si>
    <t>0B0C3B9E23CA1C44B27C9E1A9A53DB48</t>
  </si>
  <si>
    <t>F8499C6FD7D47F040B70DCD84C6B4A14</t>
  </si>
  <si>
    <t>A6CA452BA2461351A58E52883D43ED08</t>
  </si>
  <si>
    <t>4F4AAD44DEAFB893A61CD831C7480DBB</t>
  </si>
  <si>
    <t>8A0D700CC501BFD9560F5AC8D6B7CE73</t>
  </si>
  <si>
    <t>4C38F1B01578E7B783CCF6C5E8F7F507</t>
  </si>
  <si>
    <t>168C1EFE77D613F0C7D91930C9ED5C3C</t>
  </si>
  <si>
    <t>EB0FA9B100FAA0FFD6A6593BB4F5E2E2</t>
  </si>
  <si>
    <t>930A5501F4C75A62D7882F1B507B3CF7</t>
  </si>
  <si>
    <t>606F8273A7CA43BFFDD93EF10E7EB744</t>
  </si>
  <si>
    <t>EE664211D94EE4322430A140CE1F5F6B</t>
  </si>
  <si>
    <t>26A946B8A8B11F1C819E76DE0FA32559</t>
  </si>
  <si>
    <t>DA0AE0931E226DA5AC51E24026094294</t>
  </si>
  <si>
    <t>23F938CE20788E428E4F21D8AADC45ED</t>
  </si>
  <si>
    <t>A1D5B0A9855F60AF2979A4ECD77F9595</t>
  </si>
  <si>
    <t>06B09F14A2AA816D935227AC48335E21</t>
  </si>
  <si>
    <t>A48027BBF1DE6B120F4FA14F47FF23FC</t>
  </si>
  <si>
    <t>360BFB4633BF87451228941BE71545BE</t>
  </si>
  <si>
    <t>CC6365385CD065C1B6C6087D1A80A9CE</t>
  </si>
  <si>
    <t>638C8C7D722F6E53126CC7F3C7BB6C84</t>
  </si>
  <si>
    <t>1A6B0AB2BBB729BE91CC4018B3479A64</t>
  </si>
  <si>
    <t>0BC30060C76AA81C38D9199DFB4A5C82</t>
  </si>
  <si>
    <t>719C1516DF7759B4B0A5982BA75B7DFF</t>
  </si>
  <si>
    <t>8930BCFC26371A286B2CCA4031AE8EED</t>
  </si>
  <si>
    <t>08734B5E83DD3C4A3592B25EAD9BD54D</t>
  </si>
  <si>
    <t>2F7EAEF407E16757DBF1C88D876033E9</t>
  </si>
  <si>
    <t>2C08C3562B62C3D7FC8F856E39EC3F0F</t>
  </si>
  <si>
    <t>2780370088D55B3BB13B143A26970837</t>
  </si>
  <si>
    <t>463671BF5FED2C02F02E08D559DABD1D</t>
  </si>
  <si>
    <t>6894D7697F7F6A21FA6B6CAE617F92EE</t>
  </si>
  <si>
    <t>8CFBDA46A9BF392763A06310806958A1</t>
  </si>
  <si>
    <t>9B9028C06076A268EE35188F30B0CEC6</t>
  </si>
  <si>
    <t>D1A1CEFC8D57EF863DE9B008083C05F4</t>
  </si>
  <si>
    <t>207F8B8BC74E181CE6FF5404C643BA90</t>
  </si>
  <si>
    <t>583B62C55A04A59703BCEE97F28E67B6</t>
  </si>
  <si>
    <t>32D6FAFB8485062609517893A794C51D</t>
  </si>
  <si>
    <t>B722BB17C2D958D371ACE04C666FA077</t>
  </si>
  <si>
    <t>89C90FB50AFDBB7CF953FCDE52A577CC</t>
  </si>
  <si>
    <t>18E6C00EB554DD3C7C43E0AE94F48892</t>
  </si>
  <si>
    <t>875239C1E538D150F0974DAC62A4D514</t>
  </si>
  <si>
    <t>53314A58B9C6B13B044D5E4F298F8356</t>
  </si>
  <si>
    <t>3D673F909414ACB96E0C54A5B8804CF7</t>
  </si>
  <si>
    <t>69524617CC3825839C72A2021A06A0C7</t>
  </si>
  <si>
    <t>EEC54B0049544D75E24F63DC40357426</t>
  </si>
  <si>
    <t>9D5A9B197682826020E5685B747802CE</t>
  </si>
  <si>
    <t>7E644F65120544F60DEC07D55D697E59</t>
  </si>
  <si>
    <t>667D84D684A674FAF4BE7F64B7E234B1</t>
  </si>
  <si>
    <t>BB18A5A59ACDB8AC09DBBB2A9D1C16BB</t>
  </si>
  <si>
    <t>CA1276C16E4C34AF243F85C339A1F78D</t>
  </si>
  <si>
    <t>CF4ACA97294CB977BB2B17BF749CA515</t>
  </si>
  <si>
    <t>1FE5DDADA05C5919953C04073E362D56</t>
  </si>
  <si>
    <t>0C06A31D52943B06A4C2318645A89E25</t>
  </si>
  <si>
    <t>FE2C49E38EE125A856A4C4506538FD0A</t>
  </si>
  <si>
    <t>E5A705CF1F951EE09765A57C356473B0</t>
  </si>
  <si>
    <t>6B8C8166FF08907AADB4D1A3968D90B0</t>
  </si>
  <si>
    <t>686DE2B94A893F1F67CD248D36B72194</t>
  </si>
  <si>
    <t>226622A0B9901EFE50C6E8A5D808987F</t>
  </si>
  <si>
    <t>F8F7615E487F25D644C3D2A760462DB9</t>
  </si>
  <si>
    <t>BC3224E3BC7A2F4F845482C8BC9C3F33</t>
  </si>
  <si>
    <t>79BE13B5A1880A83DCF2D700B3FD14E7</t>
  </si>
  <si>
    <t>8D27DEC2EAA91CF1193ACCC769FBF0CB</t>
  </si>
  <si>
    <t>843BB3CB367F4B55EC4D9B25F4999451</t>
  </si>
  <si>
    <t>7C2929350D42C5B73A40E1CFAB14EF42</t>
  </si>
  <si>
    <t>C89BC28E0036423304FB86396AC7E714</t>
  </si>
  <si>
    <t>B68DD87EB9BC9D9F2CD4E7B7D6436323</t>
  </si>
  <si>
    <t>B8ACAE9A19ACC72A32678F4B402B1C98</t>
  </si>
  <si>
    <t>FFDEEE9E537056A22D1860EAAF8D4ABC</t>
  </si>
  <si>
    <t>E3AB098D2F8492132D5D48D99484998C</t>
  </si>
  <si>
    <t>E5D7243D0FB6A867B0180CF4AE73489B</t>
  </si>
  <si>
    <t>ACD9B946170AC3B14E84C7359C78E5A4</t>
  </si>
  <si>
    <t>29C6C7052B54CA05208E71ECAB9A92EF</t>
  </si>
  <si>
    <t>6DC865A698FEA6F753C5D8A7735E3505</t>
  </si>
  <si>
    <t>D7B089DDBCFC851A643D8BE0D8CB8CB5</t>
  </si>
  <si>
    <t>D24DD30EB282DB219C63985B565AFC74</t>
  </si>
  <si>
    <t>C45F88C60D1B85D733A83B9E9E3EEB9E</t>
  </si>
  <si>
    <t>D541FD672244470FF9AAA27EA1D976AF</t>
  </si>
  <si>
    <t>202D3D39D353607B8EA950A51FFFBC2F</t>
  </si>
  <si>
    <t>EB614F139C96620F323EC9B9CEE07247</t>
  </si>
  <si>
    <t>6EDCD6DDD706D79A5FF93A5304D8B8DB</t>
  </si>
  <si>
    <t>5FB06553995F13D2088B107C4D91F1DE</t>
  </si>
  <si>
    <t>64F7E782BA203E6726EEEB7AB2FD9805</t>
  </si>
  <si>
    <t>35F8B63826FF40047DE1668458020402</t>
  </si>
  <si>
    <t>768453302CA6CF0DD31A197CA28713C0</t>
  </si>
  <si>
    <t>10E2FB03D44319333E40ED5954F16ED1</t>
  </si>
  <si>
    <t>14ABB6CCF500E81DEE50F5BFE2C7981E</t>
  </si>
  <si>
    <t>F8C9D8A1B620588D7ECD3C25B7E3EE16</t>
  </si>
  <si>
    <t>75257D7EA4E19849092D2A7431D17EAF</t>
  </si>
  <si>
    <t>7D8E707F45ADC371657751F99A59EC73</t>
  </si>
  <si>
    <t>FF382222D952025069E200C19CC796FF</t>
  </si>
  <si>
    <t>416EB2B2C75A268A2F2B0F3AB1E089F0</t>
  </si>
  <si>
    <t>435653D72AF57FC5AA1ECAE46D72C1DC</t>
  </si>
  <si>
    <t>D90317B2351EABDE4A9FFE487D05D284</t>
  </si>
  <si>
    <t>6DF6A30444CB216237C2ED411CFCE456</t>
  </si>
  <si>
    <t>FE14D732E17D64DCB6368F319C490BBF</t>
  </si>
  <si>
    <t>47956E0050ABF054FE0B302BE71FBF9E</t>
  </si>
  <si>
    <t>DB080AA2204A725898EDAB2CE39B735E</t>
  </si>
  <si>
    <t>AE7BE241FB33434FDF182ADA0E80CAC5</t>
  </si>
  <si>
    <t>EE5A999DA1CA1F5B57F59BBA6106FFFC</t>
  </si>
  <si>
    <t>4DCD48900575F382A8A03E59DB2C21C0</t>
  </si>
  <si>
    <t>A94F73A168D2A068DFF03FC244AFA547</t>
  </si>
  <si>
    <t>168767522AFBC4F457411ACD8458F9AD</t>
  </si>
  <si>
    <t>0C2BC3A20C63503BED14093C200F776D</t>
  </si>
  <si>
    <t>A0D28D018263F454E0AA16F9896BED27</t>
  </si>
  <si>
    <t>A330D41F88ED63A157D68D092E72E408</t>
  </si>
  <si>
    <t>51E550A7A25707884AF2A653B1B0C6EC</t>
  </si>
  <si>
    <t>C1DFC7383D1AC3DCB32EF8D9BB3B29AC</t>
  </si>
  <si>
    <t>B0AAF4E6B672FDD5A41F50F928D22D26</t>
  </si>
  <si>
    <t>CFA5BEF686FFE9A5342A72CA5D2FA723</t>
  </si>
  <si>
    <t>D5ADA3D0B11CE24AB40E5FEEBFBB2B37</t>
  </si>
  <si>
    <t>DA7A6A52BEC25BFA854F949E9624EB1A</t>
  </si>
  <si>
    <t>F78BD29A399217CE3CC7326052B8F445</t>
  </si>
  <si>
    <t>5D00AE8555A4AD7B4F5D2FCE6EDD5DC7</t>
  </si>
  <si>
    <t>759FAC1DDB668DD8733EED9BCAADEB48</t>
  </si>
  <si>
    <t>B8CD76ABF8AB697B229D0A735D12BF02</t>
  </si>
  <si>
    <t>16BC1675A8C74D6CFA0B909C3F5B000E</t>
  </si>
  <si>
    <t>8B0C37B3E90482569F3C9AACC3822F15</t>
  </si>
  <si>
    <t>39BC2C2BE24FB08028467677B2DFFDCD</t>
  </si>
  <si>
    <t>5A95D3AC1DFC7EF176A5C99AA3C5A404</t>
  </si>
  <si>
    <t>B60D3C15B349DD81F0A4374A43B351C9</t>
  </si>
  <si>
    <t>EEDB145BB162BF6905134E6B46ED82E6</t>
  </si>
  <si>
    <t>5316734F5B861A881BEB0DC2B5EFEFA4</t>
  </si>
  <si>
    <t>CC22A0594B0CBE0AC9E93247D717EA89</t>
  </si>
  <si>
    <t>9B6A24AA04759A7E3515BE56B2EC66EC</t>
  </si>
  <si>
    <t>15A05C77009AE4E5AF39DD5CF6D4E68B</t>
  </si>
  <si>
    <t>9F26F0AFD3172D398756DB7C1427DE0E</t>
  </si>
  <si>
    <t>EEA0F86D9EDA8C28CABC2FCB5945870B</t>
  </si>
  <si>
    <t>6EF8556EEAF646D97CD3E4B30E179E3E</t>
  </si>
  <si>
    <t>3B85BAC7436782AA6197605A3A709A33</t>
  </si>
  <si>
    <t>20AE3D2F11C703DF945188819CDB11AB</t>
  </si>
  <si>
    <t>2D5385AD54FCDE1202072FADFB697D96</t>
  </si>
  <si>
    <t>30B113B01078FD2F3F232BFF778758E6</t>
  </si>
  <si>
    <t>1A9D422B580E27581AB2C76C24E064DD</t>
  </si>
  <si>
    <t>87D28908B7ABB342280BFD36F53EFA4B</t>
  </si>
  <si>
    <t>3F8CC1FC5D0E2FF10AF699A15604FABE</t>
  </si>
  <si>
    <t>9BFE15E3EE55CBFF13A5CB8EE44D797E</t>
  </si>
  <si>
    <t>503B3CBEBBE4036D43E81DD127340DC0</t>
  </si>
  <si>
    <t>8821C03FDEB5FB5A957A4999C92DB1CE</t>
  </si>
  <si>
    <t>F9A366A6561B9BB33F9CFACCA0AF5D6B</t>
  </si>
  <si>
    <t>499CBCECE67B960DD16541FAD08787D8</t>
  </si>
  <si>
    <t>A2C5465351ED36C490CE80AEE4C24C29</t>
  </si>
  <si>
    <t>87FD72292DEC0BDE923C5AF82C871A3E</t>
  </si>
  <si>
    <t>A3D790F2F19EF7C8BB6659CA4C927EBE</t>
  </si>
  <si>
    <t>4A0B7B1F3E46257AB5E6198948D3ADFA</t>
  </si>
  <si>
    <t>5B18D335C5F44341FD7975E93E432007</t>
  </si>
  <si>
    <t>696CCF7300385E7BB826F04E6FAD0E29</t>
  </si>
  <si>
    <t>BC6A87B15277D3FD07396CBFDAD272E4</t>
  </si>
  <si>
    <t>D8CCC2CFF145DFF63A839F9F5F392AE0</t>
  </si>
  <si>
    <t>7E1781E5196C9C5C01D85826607E2525</t>
  </si>
  <si>
    <t>488406528A5C93E6E540C866D260C790</t>
  </si>
  <si>
    <t>FFF639F3C9B71277DEEE0A1B93F50905</t>
  </si>
  <si>
    <t>139B9659F26AB87C2E17AB905BC534C4</t>
  </si>
  <si>
    <t>BF41D05F1DED76A364A5DB6C5C4A835B</t>
  </si>
  <si>
    <t>3625CEB0AB948515C46C18D03ADAE719</t>
  </si>
  <si>
    <t>4E9D688C14F40743023316BDDF00B9E6</t>
  </si>
  <si>
    <t>EC3D8C64A6562176EE44DBC3A598C72B</t>
  </si>
  <si>
    <t>92E0459B3EE8F5537B13C2870B035EAC</t>
  </si>
  <si>
    <t>DE82F6AAFA07831F2924831564B032CF</t>
  </si>
  <si>
    <t>8DDA75C9DABDB52CAB9D526D71CCA462</t>
  </si>
  <si>
    <t>81BC3239DC17E9AD889494DA0380306A</t>
  </si>
  <si>
    <t>338A8F714149F329F5B4FB0B697E04DB</t>
  </si>
  <si>
    <t>FF577042CEB217AD47744BAECA055753</t>
  </si>
  <si>
    <t>ED78474D5EA5190B643621DB97754264</t>
  </si>
  <si>
    <t>E17024D1D89A681A0B6A2E05850A1659</t>
  </si>
  <si>
    <t>8B3AA5BA11F1070577694822E46614E3</t>
  </si>
  <si>
    <t>0AE182CB0DEB90A2244BCB36F11C815B</t>
  </si>
  <si>
    <t>C77D5D1D31F9AA74215CBC7C06A0EE08</t>
  </si>
  <si>
    <t>B01ACF0D722828049F96D89A91C691BC</t>
  </si>
  <si>
    <t>137F3B7C20F13AEF2CE94B51AF346491</t>
  </si>
  <si>
    <t>33A82919A3381AD0C2E52AEAAFFEECD5</t>
  </si>
  <si>
    <t>CB1199F114DD549668A9B48CD553C243</t>
  </si>
  <si>
    <t>BEAFC96BCBDAFD766E4BED2E345AF0F4</t>
  </si>
  <si>
    <t>FC8CEA2374641C839EDB6211401B7673</t>
  </si>
  <si>
    <t>079A1B6551C991DC0E8580441470998C</t>
  </si>
  <si>
    <t>9D723CC86B7F3A528B919DFDF590931C</t>
  </si>
  <si>
    <t>835708F9EE417A525232F551AED09A14</t>
  </si>
  <si>
    <t>A4316ED0DEA871A7171EF560C5173E18</t>
  </si>
  <si>
    <t>D44E9395560DBE8DB34FFE907A8034EC</t>
  </si>
  <si>
    <t>8EDCFE6E07D237FB4C3E8B4E725EA0A8</t>
  </si>
  <si>
    <t>D387C3F3A0B9AC5A9CB26B9F138FE301</t>
  </si>
  <si>
    <t>8BA742C9573730081891CB939C899C72</t>
  </si>
  <si>
    <t>F4465A26BDED179D66F3FD142D8B6433</t>
  </si>
  <si>
    <t>2FC5EF430920CE9538F025D6233BB257</t>
  </si>
  <si>
    <t>FB270822D16B54F0D6DFDA2EC24FB027</t>
  </si>
  <si>
    <t>58414E5F96411992819928BB49C21A59</t>
  </si>
  <si>
    <t>69DB1D90F2E25DB18689FED24B2D4F0B</t>
  </si>
  <si>
    <t>7D163E4713E7A97F9468545F64B7649F</t>
  </si>
  <si>
    <t>E4FFE6A7F01BA2DFF6DAAAD4F4676903</t>
  </si>
  <si>
    <t>BD99FFDE34E089D22D4F13ECF3F4BC2E</t>
  </si>
  <si>
    <t>53DF9287ECEBA5CF3E8AE04DA18E7713</t>
  </si>
  <si>
    <t>E3890F67BD6EA6E8DFF4DF60D106743F</t>
  </si>
  <si>
    <t>D8769D022147FA9857867572A1B48621</t>
  </si>
  <si>
    <t>75209D4ABA689704E6507A1D22222EB6</t>
  </si>
  <si>
    <t>FDE46F7B3F688A5D4CD1D9BAE7229414</t>
  </si>
  <si>
    <t>0C72D2DC7901D85B213D84F610C206D2</t>
  </si>
  <si>
    <t>1B145FD4757393FF385911C72C4F47AE</t>
  </si>
  <si>
    <t>F42584E0A87087DE2C96B96D9715A3FE</t>
  </si>
  <si>
    <t>5B759D6A8EFF2C75754E975442B6130B</t>
  </si>
  <si>
    <t>5CDA7736A4FCF54681948C661A22B7B7</t>
  </si>
  <si>
    <t>B7343FACB1848DAB6C54004D44CC95BA</t>
  </si>
  <si>
    <t>394DD27685452EBF9942872B2C10D143</t>
  </si>
  <si>
    <t>C00E781E1B81EC1222E5AFA8BAB33B6B</t>
  </si>
  <si>
    <t>963C4FF5927C9EE6046C7E1BC67CE7BF</t>
  </si>
  <si>
    <t>2672F5E115E0911D15749B679C8390D0</t>
  </si>
  <si>
    <t>6588BDA10B6A4D5A311FAC108DA025C6</t>
  </si>
  <si>
    <t>B91436DDEB7832EC4D6878F8B078EA7F</t>
  </si>
  <si>
    <t>444E94DDF67F3EEDD0B66A42F7D07AB4</t>
  </si>
  <si>
    <t>0EA8B1FF033F1B211141295B44F85168</t>
  </si>
  <si>
    <t>59AD9583AFCE083CE0B6F5F33E5E8575</t>
  </si>
  <si>
    <t>B3AAB00C4DFAF78AC6BF6DC8F0D922C8</t>
  </si>
  <si>
    <t>B7413EB8E398D61F663EB350034DC14E</t>
  </si>
  <si>
    <t>8532C33A36DC6B01F0A9AB0F6FAD65D8</t>
  </si>
  <si>
    <t>D7C8AB9D26F593473FD8CB1194209D13</t>
  </si>
  <si>
    <t>EC6F568390205C0CD026CC1E595D0069</t>
  </si>
  <si>
    <t>C13373CE6A97A8833467B8FB665016DE</t>
  </si>
  <si>
    <t>B2181C2CE44D472F1EF6C51BAAB00EF2</t>
  </si>
  <si>
    <t>780DD1CB4C85FA7C30E00AB323044FA8</t>
  </si>
  <si>
    <t>F3AD6404AEAFD57F6A3E7819F39B2EC9</t>
  </si>
  <si>
    <t>50A9AF483D9DCD830F4A7278982CF53C</t>
  </si>
  <si>
    <t>CB0AB5B8103876E35812CB414D1FF912</t>
  </si>
  <si>
    <t>79C37688873B6A1E9CE5178A2A55DC7D</t>
  </si>
  <si>
    <t>EA6837C64AFCF91BF19F6F10D0D8DAEB</t>
  </si>
  <si>
    <t>7909C0ED1F7F7522FF4CD4E6B14001C8</t>
  </si>
  <si>
    <t>08627992FD1E6E946AC93061CECA9E37</t>
  </si>
  <si>
    <t>47FC964B578FF63DBC770E43AFB2F7F0</t>
  </si>
  <si>
    <t>6A889008209FEB5507EE01A63FEF9E70</t>
  </si>
  <si>
    <t>81C1F511210391BBEBBB4DEE639A9CE5</t>
  </si>
  <si>
    <t>EFDC85CBEB522A4F60DAE1B95DF36316</t>
  </si>
  <si>
    <t>D4373056A3BD22D13E3E45611F430DC6</t>
  </si>
  <si>
    <t>321927AEFE43214A23259CFB82224222</t>
  </si>
  <si>
    <t>5CF4168F35E1EA65050E0D04739A2E5D</t>
  </si>
  <si>
    <t>537E0CADC609D508B8D1C430FA40795F</t>
  </si>
  <si>
    <t>4D04CB30691DD1FC6B2A2B3F5AD2A3EE</t>
  </si>
  <si>
    <t>74C2802D6FCE1C4779BF015CEBCF9DB5</t>
  </si>
  <si>
    <t>7D773EE99A5224CB864AFD0BCB467231</t>
  </si>
  <si>
    <t>3CA8B96A90605B44806B0E95A3D27D86</t>
  </si>
  <si>
    <t>A23B2B2950C5D969B6DF52A903312497</t>
  </si>
  <si>
    <t>962EE6A9EF4DEC2FCB021E64C930D1A7</t>
  </si>
  <si>
    <t>7017264C38B9A332ACED5AFBD27CF8B7</t>
  </si>
  <si>
    <t>25866AAB2DDAE6F153F4D02B54C5BC61</t>
  </si>
  <si>
    <t>EC9F2CC8AEF633BF98FC521CD1D77A71</t>
  </si>
  <si>
    <t>F6FD29ABBB7B058A3F1B16362A644536</t>
  </si>
  <si>
    <t>FE08125A159549EEB459F5BE65C381EA</t>
  </si>
  <si>
    <t>4BCE9483A9741CF4B3A740E7319C4E39</t>
  </si>
  <si>
    <t>FB89B8DAA1E249944AB62503F92B4D45</t>
  </si>
  <si>
    <t>AA401F598E537593073CC5922BFF304C</t>
  </si>
  <si>
    <t>A1746858C71ECE594DDC5C9892B89396</t>
  </si>
  <si>
    <t>987B045176229E7214AF318ED44761DF</t>
  </si>
  <si>
    <t>231713876124B58EAE8C30851FB06654</t>
  </si>
  <si>
    <t>156EA7F63CE22E640AF0315FB364DA25</t>
  </si>
  <si>
    <t>183927A4E0730C773ECDDA876469C3FB</t>
  </si>
  <si>
    <t>978752CC360A274FBEF100C654BAE1D6</t>
  </si>
  <si>
    <t>F41C6DE065880DBF6CE735DDC18519F0</t>
  </si>
  <si>
    <t>544705B4519900888288F9D6EA6BFBE0</t>
  </si>
  <si>
    <t>93D5F93A527B0287F2F01CC6FF0C81D5</t>
  </si>
  <si>
    <t>BCF3D04AB9ACA3F8AF371364DEBA8A2C</t>
  </si>
  <si>
    <t>4ABB461AB51451B2845ACF154E09CC7F</t>
  </si>
  <si>
    <t>4C10ACCE0988E1307E8019839E9366C9</t>
  </si>
  <si>
    <t>B58D13114867A68C05AEF07CFF68B1C4</t>
  </si>
  <si>
    <t>104BE45AEFCEE864589C8B3C81A99E8E</t>
  </si>
  <si>
    <t>176D482ACC785447228F767ED9BDA23A</t>
  </si>
  <si>
    <t>27EE465CBF9C2FB2C3F778194979D89A</t>
  </si>
  <si>
    <t>75C37E49FA65636BCDFA76213A2C4D24</t>
  </si>
  <si>
    <t>4B77F44879BE26480C38CFAF557D142D</t>
  </si>
  <si>
    <t>818AB088D1D30EC587A8716B6C77F75A</t>
  </si>
  <si>
    <t>664D1B4E91FA3EF896A4053E3D3253CF</t>
  </si>
  <si>
    <t>2B03CFA68172C9AE38123A3521EB153B</t>
  </si>
  <si>
    <t>DAFE7F2C1BCED8FF319FFC27E934DC86</t>
  </si>
  <si>
    <t>B48A95AD5EF41B4C46CA40D943039212</t>
  </si>
  <si>
    <t>C900C1CD604240FA45C436AB9AB17C82</t>
  </si>
  <si>
    <t>9F558E14354AC8AD1A90B08D84BBB39D</t>
  </si>
  <si>
    <t>7581581B99B5D76F4C13A9BCA2E4DBF9</t>
  </si>
  <si>
    <t>0CA836E759E6548B90B82FE0FC700117</t>
  </si>
  <si>
    <t>7A6C3F1E3AF4BEA276785D2C49043F6C</t>
  </si>
  <si>
    <t>CD76F56E13BACDCBFD343887E285EEB3</t>
  </si>
  <si>
    <t>39EB097E17786D9111893A15753F246E</t>
  </si>
  <si>
    <t>321FADFCBE85261105AFB9FAEE1FF040</t>
  </si>
  <si>
    <t>EC19789E8A8BE776580059872C8F231F</t>
  </si>
  <si>
    <t>C03A5E9E36108A53403A78535C0BADAC</t>
  </si>
  <si>
    <t>074477FC69AA9B09C06C43AB12B50BC3</t>
  </si>
  <si>
    <t>BE07CC48D90E782AFDD7A80CA59BA5B5</t>
  </si>
  <si>
    <t>9EB42C7C482661A87090E7F04E20AE7A</t>
  </si>
  <si>
    <t>EDB704C5EA1345773D689F7EBDE5E8C9</t>
  </si>
  <si>
    <t>11D7E0B9A0BCDB99D8AA5F806D070A3C</t>
  </si>
  <si>
    <t>39633F4E080D5B5517B1D3987DE9DB54</t>
  </si>
  <si>
    <t>9AB6D6B3772F4B213D3E208867572213</t>
  </si>
  <si>
    <t>4ABFFF09D2E79A043C737710DB41F9D8</t>
  </si>
  <si>
    <t>6976210BC465BD0FC32DEA484A8C2A60</t>
  </si>
  <si>
    <t>BE7FA70B4D95EB23B9B1553DFCE59DD0</t>
  </si>
  <si>
    <t>FB56D8EDBD19830BED1B35358E260916</t>
  </si>
  <si>
    <t>952CB2D007A71FD381BB09BA7ED9AB90</t>
  </si>
  <si>
    <t>544DC1D5A81854C4E0A5A4B5B67F060A</t>
  </si>
  <si>
    <t>E5D4360856D80FE15312FFC82BD1F982</t>
  </si>
  <si>
    <t>AC6310DEC60778D895E9238F669C22DA</t>
  </si>
  <si>
    <t>29C67775140C89045373F8C6295179B3</t>
  </si>
  <si>
    <t>A2A6B39DBD3D337531C57DACDC159EA7</t>
  </si>
  <si>
    <t>6B89C1082EF8EF7DF6CE00CAB5E626F1</t>
  </si>
  <si>
    <t>B41CEB611959388D70BAF9946F5DA65D</t>
  </si>
  <si>
    <t>92708F2829B35D361968582046EA08C5</t>
  </si>
  <si>
    <t>84019DCBF6A43ADC61AC5574DEC17276</t>
  </si>
  <si>
    <t>1A653F32B67B0AEDCC4B35989D9757FF</t>
  </si>
  <si>
    <t>198689C459ECEAA9DD3FABFDDEA2B5FD</t>
  </si>
  <si>
    <t>1B87E2F87571F94AE1D0CC9C0290F065</t>
  </si>
  <si>
    <t>B5AB0EBA06438B1F0365CEE0F3B6DDA7</t>
  </si>
  <si>
    <t>8F557168BAE56D67F307110ABBF6973F</t>
  </si>
  <si>
    <t>AB2E240A538E67961358081563B976F9</t>
  </si>
  <si>
    <t>A1711A9800E9AC10DD43D82E282508CB</t>
  </si>
  <si>
    <t>C78BBB9E2FB6408A3E97AC7816D9B854</t>
  </si>
  <si>
    <t>622E115D9506E65066A72BC350201C76</t>
  </si>
  <si>
    <t>6C5A75B4A9F9BD45935FBC3AFEE9DA21</t>
  </si>
  <si>
    <t>40924F2729770519405D796CF516C0E0</t>
  </si>
  <si>
    <t>4AA527572A4952FC3B25DC262A09E798</t>
  </si>
  <si>
    <t>DCA0A95DD40DBE02128744D37A7374B2</t>
  </si>
  <si>
    <t>6743025D52C9D625799FC4996B223465</t>
  </si>
  <si>
    <t>5267FBBCEE195DCC297F10EF4B83DC47</t>
  </si>
  <si>
    <t>A45DA3765B1CA9907C9551AB1258D4C1</t>
  </si>
  <si>
    <t>BFD5CDD557B87FD2B3FE96417D4816AC</t>
  </si>
  <si>
    <t>2D5767FD613555A4BCF8C6A208EB4D1E</t>
  </si>
  <si>
    <t>ECF6992FA4A6E16B6CD2C4969FDCFC69</t>
  </si>
  <si>
    <t>1E6AE08D8EB378DBEA0C2B915CE090F8</t>
  </si>
  <si>
    <t>CC514A53F354B7A13A93007F7EC104E7</t>
  </si>
  <si>
    <t>8679E21A3168827C621368824AA29157</t>
  </si>
  <si>
    <t>A62100D2D24F0C532442DB919F2DC369</t>
  </si>
  <si>
    <t>E69E6BB89E154BE8B580904CC3749F44</t>
  </si>
  <si>
    <t>9BF6A89FDD495F20996C496F0747B49D</t>
  </si>
  <si>
    <t>E71D0C1C009D999D2BDD72E27FAA007F</t>
  </si>
  <si>
    <t>67BC3261803630C6A7E28CE4C611D5E1</t>
  </si>
  <si>
    <t>DD2EBF4B89F7F7ABC4F16E28416909B9</t>
  </si>
  <si>
    <t>C0FBE587855C2A93B938F978E5BD58B1</t>
  </si>
  <si>
    <t>E2A921722CDCB68F7D778DEEEB7260B5</t>
  </si>
  <si>
    <t>0590CA6D89F2A4EE32C577FF7B9CF0E8</t>
  </si>
  <si>
    <t>A9A150C394D5F87EC5DBE5F2E5F68EE8</t>
  </si>
  <si>
    <t>F2D3CA7EEF36518B3BCF56A8EB90D697</t>
  </si>
  <si>
    <t>C4DF8567737C416E56CE2FF14DE7F834</t>
  </si>
  <si>
    <t>51F4F9CA87DE607C3AC0D712EC365E1E</t>
  </si>
  <si>
    <t>72603E94455A4C993D4BD8D72DB255D2</t>
  </si>
  <si>
    <t>AE25E3330D0188A4DA9A52CF64E02B1A</t>
  </si>
  <si>
    <t>008AB717BD843CB4B5DF823C7BAD5654</t>
  </si>
  <si>
    <t>BE8E3440068E18F12751B76D132E2D05</t>
  </si>
  <si>
    <t>8478A742C1E0ED4A48C8CF2264152B4F</t>
  </si>
  <si>
    <t>C6E05168DD30CCEF1117B8650B6679AE</t>
  </si>
  <si>
    <t>290955900883181FB91B33C81C1C2B51</t>
  </si>
  <si>
    <t>13F946A2FB51BAEB82EA9D9057800F8E</t>
  </si>
  <si>
    <t>F9441A137E98B0DB5ACA6FB82ADE6F07</t>
  </si>
  <si>
    <t>A9CEBC105CFA2CED28BD4C957AF789A0</t>
  </si>
  <si>
    <t>B93DF50B9E6965B8952E8AF5E33C77F3</t>
  </si>
  <si>
    <t>BB76578FE6324FA97DE60FE0D2A18DCC</t>
  </si>
  <si>
    <t>629FAA47A36825948F307424915B01F2</t>
  </si>
  <si>
    <t>C2B1C98BA285057BE37AA57DA66B6BD9</t>
  </si>
  <si>
    <t>8F81A3E5B0ADCCED39F9235CDB797222</t>
  </si>
  <si>
    <t>3D12FEAAECB6C9B94753E36A843C90F0</t>
  </si>
  <si>
    <t>1BA925ADCCB05E1AA1381DD0A613E139</t>
  </si>
  <si>
    <t>EC03A4C14CE229D1029D72C066991ACB</t>
  </si>
  <si>
    <t>8FBD1F777407C9EC1CE5073595A7BB03</t>
  </si>
  <si>
    <t>58501501537D3EEBD6E3C56B34D3E07F</t>
  </si>
  <si>
    <t>7392BE6348E5EF89AA6A7F8CA68BDBB7</t>
  </si>
  <si>
    <t>C97E39320189C76878AB975CBB622B8E</t>
  </si>
  <si>
    <t>2CB60621506D4C0A1E7B171A8F3A14E7</t>
  </si>
  <si>
    <t>B41B175239A17D385194477794C3881C</t>
  </si>
  <si>
    <t>6CBA5CBC571B65F59E0FABA3F83D7EC3</t>
  </si>
  <si>
    <t>9CF848E1BA8401B0A9DCEA7F09D04409</t>
  </si>
  <si>
    <t>80506EAEBCDADCF685F3A37C903A4BAB</t>
  </si>
  <si>
    <t>98EB1635950A4E6EC7D52862F6B67237</t>
  </si>
  <si>
    <t>78E75440A9C82693CA629CE573A3A652</t>
  </si>
  <si>
    <t>A9825F1FAFFC8E3A533964525A7083C8</t>
  </si>
  <si>
    <t>70F2BD14F8BB0D866A0E6B152566C480</t>
  </si>
  <si>
    <t>116AD25C27236DEA6C848C85B99758FB</t>
  </si>
  <si>
    <t>B8028F407D82FCF26081D3894BDDC897</t>
  </si>
  <si>
    <t>21B8E0A98D4F5BFB3B0704027FEE6C29</t>
  </si>
  <si>
    <t>E652F8AAC9DCCD17959A9849CDE543F5</t>
  </si>
  <si>
    <t>5BEA706F1E9B5536F1C28BB2EE25027C</t>
  </si>
  <si>
    <t>055D241AF5E6A22F9CEB53D9B5C6B8B0</t>
  </si>
  <si>
    <t>0D2815605004D34B0B15D619855F7C3F</t>
  </si>
  <si>
    <t>221AB18EEFDD32A9E99DF0580D79A08B</t>
  </si>
  <si>
    <t>2ED24FE345B054D3BCD90A47BC5C4E71</t>
  </si>
  <si>
    <t>7BCCD2BCFAE63FEF3D510D3C3EBC76D3</t>
  </si>
  <si>
    <t>AF202D28B66E91DF39137E7A719BD82D</t>
  </si>
  <si>
    <t>EF1DEEE76CD3B029E7B6EB07EA33BD9D</t>
  </si>
  <si>
    <t>3760CAF3B138E20B116DAD08C75DC0D6</t>
  </si>
  <si>
    <t>7884360EC96ED05C12823207AFACA2C6</t>
  </si>
  <si>
    <t>5329DD6ADAD92A4E54F0D91A66900821</t>
  </si>
  <si>
    <t>7BB1FFB9B2A29BF19323CBBE4B2EA9E0</t>
  </si>
  <si>
    <t>0D38278DEE66FE0A396FADDB173F0716</t>
  </si>
  <si>
    <t>6B022C6F9A87F557E0DD7029A0AAC684</t>
  </si>
  <si>
    <t>D0E8ACCD31F646F487551DDB66D5ACDE</t>
  </si>
  <si>
    <t>59C8DD9FFBE0187D8CF4268FAEED8702</t>
  </si>
  <si>
    <t>2E7CB0FD0AED236C7E51F0C0DB79B5E1</t>
  </si>
  <si>
    <t>2CB057BA192498AF5131366A417C9001</t>
  </si>
  <si>
    <t>85E54FA1B9D75F030C0B83BEA143D3EC</t>
  </si>
  <si>
    <t>A65DF76F0330AF886AD79BB797DF9098</t>
  </si>
  <si>
    <t>BD9B70AA7AAA934CC9F73F4ECA4F1693</t>
  </si>
  <si>
    <t>6BDD042370F59796B799105BCFFD65C0</t>
  </si>
  <si>
    <t>D583218792B64EF57870199691330D05</t>
  </si>
  <si>
    <t>0337F7CE50C94DCB6098837DAF4CDD44</t>
  </si>
  <si>
    <t>19FDCE7F4F27465257EC10A11F0E08C9</t>
  </si>
  <si>
    <t>7C11CD45E94DB43C9B6F119843EAA7CB</t>
  </si>
  <si>
    <t>E26F56ABC9AAD8EB527391E273A04494</t>
  </si>
  <si>
    <t>C66A01BFDE3EB64E0865FF26ADC1B8F1</t>
  </si>
  <si>
    <t>2BCF947FF5D291695068AB6BF82CB083</t>
  </si>
  <si>
    <t>EC298F883F905B5886F729A9F4E71C48</t>
  </si>
  <si>
    <t>E2C710E20729702679C176062ED88626</t>
  </si>
  <si>
    <t>C1126B27C0DE0A37657A7F599A05A21D</t>
  </si>
  <si>
    <t>0B9BB7D913FCFA74C139D3C20C1D2D04</t>
  </si>
  <si>
    <t>99D46FCE6A1F2DE323B27FACD196EE88</t>
  </si>
  <si>
    <t>925B3E434014BA81565B1AAC61621CD0</t>
  </si>
  <si>
    <t>0E349273C7A30D57051B7FAA58B5F71C</t>
  </si>
  <si>
    <t>402C5927DF8D34168A4049BEC5150E3A</t>
  </si>
  <si>
    <t>7F9F262EA91D5D3A4B47F5E5D3D6F089</t>
  </si>
  <si>
    <t>3BFF150422A9F2CF171950A2C9E6DA16</t>
  </si>
  <si>
    <t>5339DB25D4F75F8D068FE85756E7718B</t>
  </si>
  <si>
    <t>5DD00A3DA49EA2A7DCBF7440C2580242</t>
  </si>
  <si>
    <t>38578664FB42D48CF4A72EBFB3257515</t>
  </si>
  <si>
    <t>19ED0BAE016AAC5BC3DFCA46B3110477</t>
  </si>
  <si>
    <t>A384C6CC702B667C5171A573E374F66E</t>
  </si>
  <si>
    <t>2A62E6080D7F28B5253D18D67D8F2736</t>
  </si>
  <si>
    <t>CDDF5B9769DEAEED09C0249F95C514CF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</si>
  <si>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</si>
  <si>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</si>
  <si>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</si>
  <si>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</si>
  <si>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</si>
  <si>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</si>
  <si>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</si>
  <si>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</si>
  <si>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</si>
  <si>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</si>
  <si>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</si>
  <si>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</si>
  <si>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</si>
  <si>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</si>
  <si>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</si>
  <si>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</si>
  <si>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</si>
  <si>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</si>
  <si>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</si>
  <si>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</si>
  <si>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</si>
  <si>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</si>
  <si>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</si>
  <si>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</si>
  <si>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</si>
  <si>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</si>
  <si>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</si>
  <si>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</si>
  <si>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</si>
  <si>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</si>
  <si>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</si>
  <si>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</si>
  <si>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</si>
  <si>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</si>
  <si>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</si>
  <si>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</si>
  <si>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</si>
  <si>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</si>
  <si>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</si>
  <si>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</si>
  <si>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</si>
  <si>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</si>
  <si>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</si>
  <si>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</si>
  <si>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</si>
  <si>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</si>
  <si>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</si>
  <si>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</si>
  <si>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</si>
  <si>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</si>
  <si>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</si>
  <si>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</si>
  <si>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</si>
  <si>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</si>
  <si>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</si>
  <si>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</si>
  <si>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</si>
  <si>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</si>
  <si>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</si>
  <si>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</si>
  <si>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</si>
  <si>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</si>
  <si>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</si>
  <si>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</si>
  <si>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</si>
  <si>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</si>
  <si>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</si>
  <si>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</si>
  <si>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</si>
  <si>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</si>
  <si>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</si>
  <si>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</si>
  <si>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</si>
  <si>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</si>
  <si>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</si>
  <si>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</si>
  <si>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</si>
  <si>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</si>
  <si>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</si>
  <si>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</si>
  <si>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</si>
  <si>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</si>
  <si>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</si>
  <si>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</si>
  <si>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</si>
  <si>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</si>
  <si>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</si>
  <si>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</si>
  <si>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</si>
  <si>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</si>
  <si>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</si>
  <si>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</si>
  <si>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</si>
  <si>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</si>
  <si>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</si>
  <si>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9EEA5896A5254F19918FE2CE82FBAC50</t>
  </si>
  <si>
    <t>n/a</t>
  </si>
  <si>
    <t>DA7887C17C0122D3476309F814BBFDB9</t>
  </si>
  <si>
    <t>D4F24453A7809E25705EE6BE23C00DCE</t>
  </si>
  <si>
    <t>A6BF0B7B54B2D5CE4E7FA40A3CB4B366</t>
  </si>
  <si>
    <t>F3846C3EE642A8A3767897360F6ECCAA</t>
  </si>
  <si>
    <t>E8C4B05CD81D3B5DF6270F7CBA827D81</t>
  </si>
  <si>
    <t>6EFEE09B3FEA7A6922CA3D8053BB1764</t>
  </si>
  <si>
    <t>125C1C4FAE25F8622E6841D6867F035E</t>
  </si>
  <si>
    <t>21C297EA875DB508AAB5BF7921A3FC54</t>
  </si>
  <si>
    <t>FE18743E69F18DED52757DE4256CD203</t>
  </si>
  <si>
    <t>8855E639B18B2B91703BAFB15688A7EC</t>
  </si>
  <si>
    <t>68268279149C3D33F9E98CE642C7F6B1</t>
  </si>
  <si>
    <t>B9EA1F801E313C586878DDCF07B91CD3</t>
  </si>
  <si>
    <t>8BEE7062470FF57E469D4FFB6346BC73</t>
  </si>
  <si>
    <t>1D7C00E41612ED84CEDBF93414A7525B</t>
  </si>
  <si>
    <t>A0D244508F2ADDABF97E23262D3A322E</t>
  </si>
  <si>
    <t>59269E79917A1DDC802D433033283E14</t>
  </si>
  <si>
    <t>area de cobros en la presidencia</t>
  </si>
  <si>
    <t>1E321AEADD7DCF30DF1F7D701AC8BDD6</t>
  </si>
  <si>
    <t>D1F7217C71803BF644D89A0D9F4E4F4F</t>
  </si>
  <si>
    <t>26208BE2C2A9F638979A17CC3BBB475F</t>
  </si>
  <si>
    <t>77F4DB752C0C6635799CFD3A20D41983</t>
  </si>
  <si>
    <t>8F6303D9A990246AE704B3D4A49DA832</t>
  </si>
  <si>
    <t>D36B5AEFB7E4A46E5B65D4B2D38D9B50</t>
  </si>
  <si>
    <t>D7C6C734B55F0029EB69B1459AAF34C0</t>
  </si>
  <si>
    <t>759244D2FF091DD0572105B378667EB9</t>
  </si>
  <si>
    <t>E74865C9BB34493475E997C8C2110A3E</t>
  </si>
  <si>
    <t>432EBC11942CA7334EF83D7FE7F46CD9</t>
  </si>
  <si>
    <t>9C49678F241758ECFC3E573D16107099</t>
  </si>
  <si>
    <t>0AAA4B0C022CC58BA61E0974020D99EA</t>
  </si>
  <si>
    <t>D5A17A8FE06C1F5CC6E19D91C1685DE9</t>
  </si>
  <si>
    <t>B2C9ED6FDB98258A759A0835ADB71B46</t>
  </si>
  <si>
    <t>6D1640BEB760C9CA2ED99DC2F5600CCD</t>
  </si>
  <si>
    <t>F2CFA5F2768E64B5A5069FAD56460190</t>
  </si>
  <si>
    <t>F485432FFFB20637621D9847C36CE89A</t>
  </si>
  <si>
    <t>179341D77CF8289DFB24F7C199381EC6</t>
  </si>
  <si>
    <t>ECB61182C956E0EE09B04FF690302AA4</t>
  </si>
  <si>
    <t>F332E29443A3CD95B4D12A55D2669413</t>
  </si>
  <si>
    <t>E3C482FD9DD6A05B0B09D7C0DACDBBFD</t>
  </si>
  <si>
    <t>94A55D7CBA04CA265DE6D2A043BA920D</t>
  </si>
  <si>
    <t>130C9B2CD328C4C1BFD918768A618D2D</t>
  </si>
  <si>
    <t>41A1DC81061D2B3C2A59D3D53971F7B9</t>
  </si>
  <si>
    <t>50B75E2A8DA7D75FCB6D7EB91CFEB7CF</t>
  </si>
  <si>
    <t>07DA4218A9E5CC67D4E9BFB6D54B26EF</t>
  </si>
  <si>
    <t>47B7FA49D5551AF1BED45406F6779D20</t>
  </si>
  <si>
    <t>09FB84B0A76385AECD9924504A0013C8</t>
  </si>
  <si>
    <t>9D3382CD8BB58047EEE3C9F973EA99C2</t>
  </si>
  <si>
    <t>CBE4BA4EFFF1F3D7B83F44EBEBA53FA2</t>
  </si>
  <si>
    <t>8948E10CE586222A9ECACDDCCFD7441E</t>
  </si>
  <si>
    <t>8C0856DACDA33B77893969F87DE604CD</t>
  </si>
  <si>
    <t>53F03310EFE20F8CC36A51AA090B46BF</t>
  </si>
  <si>
    <t>5EAEAA2CF91400E5EE7E5BBA49D089E5</t>
  </si>
  <si>
    <t>3338AD87AFE06A1E52EC74592226887C</t>
  </si>
  <si>
    <t>3540259FD977602221BA3E380BD7A08D</t>
  </si>
  <si>
    <t>D46AF4691FE2BF3EDCAB814AD0538B1E</t>
  </si>
  <si>
    <t>983673D2CB50215A16D098B16FA06415</t>
  </si>
  <si>
    <t>BE226CFDBC037C113C2EC2A05FE64F65</t>
  </si>
  <si>
    <t>ED4AB03AF7C742029659B6109C89522D</t>
  </si>
  <si>
    <t>7D3008F4A767F272A1B992B6AC6AB8DB</t>
  </si>
  <si>
    <t>84FBCE9C1A35C0B657C4DBD5FB64A2DF</t>
  </si>
  <si>
    <t>F8D45FCE5F3AF452B63F5C49AC93F256</t>
  </si>
  <si>
    <t>CE9CA0EF031989F2FC9958BA80DA8882</t>
  </si>
  <si>
    <t>73626844B705A889E344AD11140ACDF0</t>
  </si>
  <si>
    <t>2CED5AB96E4B060EBCF4D47873A98764</t>
  </si>
  <si>
    <t>9370E34C540BF3E1A2443C9EC5636E64</t>
  </si>
  <si>
    <t>92165ED60527028C2579DB51404AC7DD</t>
  </si>
  <si>
    <t>9979D9BCD82C69B25DA957342B349869</t>
  </si>
  <si>
    <t>FD114742D4CE80E15604C05E3A908373</t>
  </si>
  <si>
    <t>F911650FAC3DDFE1B3866488B5867021</t>
  </si>
  <si>
    <t>FD0569EB4BE8B4FADFA2A6EB8CB5CB07</t>
  </si>
  <si>
    <t>FC59ADF6631B8A24694FE72A0B8B59C8</t>
  </si>
  <si>
    <t>FF9BCE1E1D768EE5E9B9A9BC29A71DDE</t>
  </si>
  <si>
    <t>FDE95DF5F410B45BC0DB0A6D244B3A75</t>
  </si>
  <si>
    <t>7111F9645906E6821D03C2AF581FF30E</t>
  </si>
  <si>
    <t>42986A1AD4345EF25DCBCE4D2C1052AB</t>
  </si>
  <si>
    <t>C555F4EB79B59AE35DEE869849E6AB9E</t>
  </si>
  <si>
    <t>650C2FC72485CD598F35EEBFBAFAC8D7</t>
  </si>
  <si>
    <t>D65C8AD4229797D14A148709A834AEA2</t>
  </si>
  <si>
    <t>1FE91DDDC066B343EDDE98A259DCF08A</t>
  </si>
  <si>
    <t>8CD53C42CC8F93125D22A2B450B8B89B</t>
  </si>
  <si>
    <t>6F3D34726ACE94C79F0521F032E9E3B3</t>
  </si>
  <si>
    <t>EC827637F39B80DC7BD17E36EC4AD6BC</t>
  </si>
  <si>
    <t>8931600915463FC4CDED69DFDA10DC69</t>
  </si>
  <si>
    <t>84C6B12EBECB1FB719D9DE1E64E47B9F</t>
  </si>
  <si>
    <t>A7109786BF87ED6EDBF9F8CDDE6AAEFB</t>
  </si>
  <si>
    <t>91F4EC96D417A5918939A13E32051FF4</t>
  </si>
  <si>
    <t>F258B3E9FCE62EE35EB80AA804B6CF5F</t>
  </si>
  <si>
    <t>13ECE0B9DE3FE52B6914A9554EC7B121</t>
  </si>
  <si>
    <t>29AFC4A1D056D481998200B79B9D36AD</t>
  </si>
  <si>
    <t>944F48C91AEAFB683EE7D59D4780588E</t>
  </si>
  <si>
    <t>D32C336D852D34D05F6DCFB007D54BC9</t>
  </si>
  <si>
    <t>E872032821117B7512C0D2087EBAA951</t>
  </si>
  <si>
    <t>6F54E047304C4F995E932ADFE16F6AC3</t>
  </si>
  <si>
    <t>D2BB84A6C6DE942070917B245D922660</t>
  </si>
  <si>
    <t>64DF06E1B709AEC8ED17519680FDDB56</t>
  </si>
  <si>
    <t>87ECB5199E2CB223E31837B6D5605446</t>
  </si>
  <si>
    <t>3802A31D05233FD3715EAA0186BF8C75</t>
  </si>
  <si>
    <t>1156B01298360CB5DA4E7606F5064604</t>
  </si>
  <si>
    <t>F0AD2A2FA67EE269625885FA85AD178A</t>
  </si>
  <si>
    <t>8B4B9BB9D1727D0E9A722BDC44631B81</t>
  </si>
  <si>
    <t>DD2F770D3DB1EAAA38A6A1C6FB62BF61</t>
  </si>
  <si>
    <t>EED07D627C5AFD284F21D85D48F2956F</t>
  </si>
  <si>
    <t>CDEA3520ACC8C796C709AC3961781868</t>
  </si>
  <si>
    <t>7A6E92AB5DBE998861BB90CDF40B3BD8</t>
  </si>
  <si>
    <t>5D8C42D25A6F542F1ED45A16F58B34FF</t>
  </si>
  <si>
    <t>3E9FE8D3904B0ABBA1DA9CC32026B59D</t>
  </si>
  <si>
    <t>2FD2787C4A72203B315F4228ECF32612</t>
  </si>
  <si>
    <t>9E7D2C7E28F407051B6017D7916746FA</t>
  </si>
  <si>
    <t>AD77355B45679453E945BB38BFBC9D3D</t>
  </si>
  <si>
    <t>677B0DAFB6089A028BEF4CD8A9882408</t>
  </si>
  <si>
    <t>33B3D1E6A1A7097ABE35CDC551C31A97</t>
  </si>
  <si>
    <t>05F63C4E5F0F1B39E6FC3EEA75C683B9</t>
  </si>
  <si>
    <t>E7C4DBA7776117D921F3744E0BF911B2</t>
  </si>
  <si>
    <t>D94574D491525C248D0578E093A72C6C</t>
  </si>
  <si>
    <t>E6BB18F18DD6E56012A46707C28DB2C5</t>
  </si>
  <si>
    <t>C0FCE58B51C3DE94F9AEBCC739EB08FC</t>
  </si>
  <si>
    <t>D933AEECF56C12FADC000BC6EF9431DC</t>
  </si>
  <si>
    <t>1EE8BC78937891CC183A9555124BB34C</t>
  </si>
  <si>
    <t>61ACE4634A4D6D84CAC03CB561F1842D</t>
  </si>
  <si>
    <t>44AEFE99941E6757CEE49C4B2A3E6308</t>
  </si>
  <si>
    <t>A6F98810F9664099A878075F13C1A709</t>
  </si>
  <si>
    <t>3BCEA8A0DB16F06FB7DA9F28F0103069</t>
  </si>
  <si>
    <t>7DDA34B3B41F82D35B4213041F717233</t>
  </si>
  <si>
    <t>F0FF6BC0413CA29EAD61D9D7A497D771</t>
  </si>
  <si>
    <t>15038A0BA8CDAE710070A784CB3A99EB</t>
  </si>
  <si>
    <t>B11249420A79FFA066291D385741B3A3</t>
  </si>
  <si>
    <t>9B8F2DFE5B7FCFD0A3D1AE55733CA518</t>
  </si>
  <si>
    <t>5FE3FDCC9717675940DE89A813C352EC</t>
  </si>
  <si>
    <t>F06EDC9F863530589B921A242FA6E431</t>
  </si>
  <si>
    <t>22FDCD34C7509AAF95D307AD1AE03A7D</t>
  </si>
  <si>
    <t>BC978709356A23A6A6E454A160B00288</t>
  </si>
  <si>
    <t>3F8FEB5B5B3DF099B74AD5352A161040</t>
  </si>
  <si>
    <t>9E2D3EA2B74ED3502E66F55CC3DC149A</t>
  </si>
  <si>
    <t>60AF9D817D8DA226D0093701739308A8</t>
  </si>
  <si>
    <t>6D14DFCC0BB432802F8839F39D3747F7</t>
  </si>
  <si>
    <t>8BC1F34ED05937387F3AD7331A7ECC02</t>
  </si>
  <si>
    <t>21F67A534AEC7976533B530D5DA7F88F</t>
  </si>
  <si>
    <t>E815E32C3AD602B50D45CC0250D86041</t>
  </si>
  <si>
    <t>600B1F609135F89C068FE7E00F597318</t>
  </si>
  <si>
    <t>7EC9A53A3696AE4C028F547460A067B3</t>
  </si>
  <si>
    <t>D58A5B26B1B108FC019494B38EF333E7</t>
  </si>
  <si>
    <t>EAA2A14A45A11C8FB2FB6F8BB47BB081</t>
  </si>
  <si>
    <t>4D8B9933B9E8A9B21B1F7D137CEE0E5B</t>
  </si>
  <si>
    <t>41BF04F7FDA4974B194375FC7D3037AF</t>
  </si>
  <si>
    <t>9A3D87128117E1336115ECE67C94C51E</t>
  </si>
  <si>
    <t>4E9D050A1EF3FE37EDD76BBE11901E91</t>
  </si>
  <si>
    <t>9A3F05C6B3A5EFC8D2F3197EA0FDA6F3</t>
  </si>
  <si>
    <t>D4FC5B9A671486C5CFACF8C68881E5F2</t>
  </si>
  <si>
    <t>0F12ED17AA6120139A90F8C9464FFB24</t>
  </si>
  <si>
    <t>596DADC3D44C12C46BDAD047AE737D04</t>
  </si>
  <si>
    <t>DEA3619F5F2EFCD9168EBF459077BD0A</t>
  </si>
  <si>
    <t>9BD231DC531CDFE84B5AE05ECF53FB33</t>
  </si>
  <si>
    <t>2E982198BDD9B7B68FE1DE2E1B130419</t>
  </si>
  <si>
    <t>A6B2F380A55C12738E26B7049C543619</t>
  </si>
  <si>
    <t>6F0477E03B4A20F1CA2C82710F14786E</t>
  </si>
  <si>
    <t>CBEF8CE756CF0ABBF33CD7510810ED02</t>
  </si>
  <si>
    <t>231CB08B376F064B3022B92C99CC01A7</t>
  </si>
  <si>
    <t>5A778D8004C984E9D5FA65AB21A0B0FB</t>
  </si>
  <si>
    <t>E81C4D5FB517419C55A5A7A628E0BB9E</t>
  </si>
  <si>
    <t>B12715BD184704B6B05AD3ED36D82CF6</t>
  </si>
  <si>
    <t>8EDF7643FF96D314B6F055333FCCD944</t>
  </si>
  <si>
    <t>ACFF4C79600C79CD524A5F34A6B88E38</t>
  </si>
  <si>
    <t>840F35D94980308210C2933200332713</t>
  </si>
  <si>
    <t>34C5302CE765EFF82E67245DB7704C72</t>
  </si>
  <si>
    <t>CC9E2392156F2188AB3368D0923ADC40</t>
  </si>
  <si>
    <t>C46B26B93526BBDA8E0D31439C3116D7</t>
  </si>
  <si>
    <t>6D1D10CA58C96D7C745971800407035F</t>
  </si>
  <si>
    <t>BC7820AB2E44E9727C2CBF222CAFC4F5</t>
  </si>
  <si>
    <t>3F4294B962E3CC9577B9D0597A3C5819</t>
  </si>
  <si>
    <t>F1B4601B892F8A5873EEBCECB60D9DC7</t>
  </si>
  <si>
    <t>5D53544AA6FFFB6EA130711154C6941C</t>
  </si>
  <si>
    <t>27B21B7515234C68F08139833F819A3F</t>
  </si>
  <si>
    <t>0CB2339586A9881BEBA18BF7A2A78D25</t>
  </si>
  <si>
    <t>047A3F44E6D6570DB1D4B1638FDB514F</t>
  </si>
  <si>
    <t>D96C7275E70C5DCB6DDD6047A48CE696</t>
  </si>
  <si>
    <t>04827F541419C34F7FA9FF55230B6E2C</t>
  </si>
  <si>
    <t>96EAC3374FA131010DFCA2739A654E78</t>
  </si>
  <si>
    <t>59F3C4167AF3675A23C0AA9B5F52D12C</t>
  </si>
  <si>
    <t>222F77010B152349FF0D648DDBAC8501</t>
  </si>
  <si>
    <t>A8F8319CD758073078A37BACB85D5BFE</t>
  </si>
  <si>
    <t>3B40FEC0F21D3CBC82A6FFD95BA2BD9A</t>
  </si>
  <si>
    <t>004258719FC9F29C9D79E851E593CC99</t>
  </si>
  <si>
    <t>CA7ED0BD394C7A1B0B565DB40D64A74C</t>
  </si>
  <si>
    <t>9638102B2091A34C785040DFA5345A34</t>
  </si>
  <si>
    <t>CC1F96765C5B9CBAF57F62E69237D9D2</t>
  </si>
  <si>
    <t>67A579EA5E9DAA0D3670127F385CEE52</t>
  </si>
  <si>
    <t>A4072496C7496117546DD917F67590F2</t>
  </si>
  <si>
    <t>19C8AF41FFC9133CDF89F56FCE024218</t>
  </si>
  <si>
    <t>4D872D7FA11828CD56D213FA540EE1C0</t>
  </si>
  <si>
    <t>BF8EA92CCE6B28D8B423DFAA45F78214</t>
  </si>
  <si>
    <t>FA38249892AC2B44681C65114086FB6C</t>
  </si>
  <si>
    <t>1AD1DCB52CD274F4DD832D8E0BE8399F</t>
  </si>
  <si>
    <t>DDEC3B3551F826F40941F913C0BF1BFC</t>
  </si>
  <si>
    <t>37D82F978E2434919D3A46683BAB92B6</t>
  </si>
  <si>
    <t>30B8377DDC66F849DBDD56A1AAE320CD</t>
  </si>
  <si>
    <t>B8E400121C43F1B8614F3A79FC7254C6</t>
  </si>
  <si>
    <t>478E1F5D09B264929DBF14829B5CEFB5</t>
  </si>
  <si>
    <t>CC87CE79DAAD8C874098B2BC10BC05E2</t>
  </si>
  <si>
    <t>BA60D9F6D14A7403659B5747262A3121</t>
  </si>
  <si>
    <t>52A9D47AD63985CCA35AD8ABFA687A35</t>
  </si>
  <si>
    <t>22034FD03F198584EF9999CF566E63AA</t>
  </si>
  <si>
    <t>D43D14A14751A3C3E95D87E8A217BD88</t>
  </si>
  <si>
    <t>7236642309DB12B534E1D24B529B0A58</t>
  </si>
  <si>
    <t>30A030BF78C5E106AC24DA3B382F06C1</t>
  </si>
  <si>
    <t>E56F9477F0021C9F378D58F4ECEF4DE3</t>
  </si>
  <si>
    <t>E358D8B90E48012BEA7CAA7F5B6BA6C7</t>
  </si>
  <si>
    <t>7748CC3C75669A629D8D9D69C711400B</t>
  </si>
  <si>
    <t>07EDE5E95F25EEE8C65FDC781D52ED9C</t>
  </si>
  <si>
    <t>396DA49A149DEBA78882DCCDE4FC7B2A</t>
  </si>
  <si>
    <t>A7897500161E97E66C92B716B23BB488</t>
  </si>
  <si>
    <t>94CAE7C6AD33F7056F098CFBB2ED8E81</t>
  </si>
  <si>
    <t>0556F44F488FE190500B7933514F1442</t>
  </si>
  <si>
    <t>50CB97052EAB3F72F36EAA7FD11E80DE</t>
  </si>
  <si>
    <t>6119C2949B38B06B585694D6C9FC9F07</t>
  </si>
  <si>
    <t>90FE8364012011A27E15ABED17130849</t>
  </si>
  <si>
    <t>36E75D853576AA811A43CDB3FC34AB63</t>
  </si>
  <si>
    <t>53F7B189A9832C5E5618DD04170241C6</t>
  </si>
  <si>
    <t>E5BE82A300859F62A835BE9C8BBB4623</t>
  </si>
  <si>
    <t>3A21135E4A6808E099D3DC7034BF56D2</t>
  </si>
  <si>
    <t>BD4E6BF3EE285E38361F55EBB465CD3F</t>
  </si>
  <si>
    <t>2CAA4A619CCB9164F9DD9F715C257C4F</t>
  </si>
  <si>
    <t>17CF6DAF82DB0BF2642837F9E0EE3E09</t>
  </si>
  <si>
    <t>3B947C193709196ECF2C49F1DD5AC823</t>
  </si>
  <si>
    <t>897178AC34519BACD6415C3F73092A76</t>
  </si>
  <si>
    <t>DCFE7D31761B992E5EBD094A206C6E4C</t>
  </si>
  <si>
    <t>487EDECFF778AA595D0A939D32D61F09</t>
  </si>
  <si>
    <t>478657889B6FF4B617212B5B916FD680</t>
  </si>
  <si>
    <t>0F6FAA2D8B8B472C079802250A4FE9B7</t>
  </si>
  <si>
    <t>4076B609F797D42A18DFE70730D11C24</t>
  </si>
  <si>
    <t>F2E858F79620A0A0B84F1254CDADC86D</t>
  </si>
  <si>
    <t>095198DF5DDA85AA59F695A018022B84</t>
  </si>
  <si>
    <t>CAF0D2E780A49E369C857C27030293CD</t>
  </si>
  <si>
    <t>E79A6F4F8D7121CBDE7EA0DA3FAEAD28</t>
  </si>
  <si>
    <t>5A603A9B3FCD8A71E248278D36357EE6</t>
  </si>
  <si>
    <t>727E2A817E272B7B51726FB76E6C9669</t>
  </si>
  <si>
    <t>BD55BBF9E6EA27AAEB1B98B4BFE63FB9</t>
  </si>
  <si>
    <t>5E25095A0A1F68B63443A14AB57C1B96</t>
  </si>
  <si>
    <t>FFEA098802AB5BD0C8E87CF75EF1AD19</t>
  </si>
  <si>
    <t>3638A06DF5079C4137286968A5C93C98</t>
  </si>
  <si>
    <t>4575912724BB2C1F2718285F142165CF</t>
  </si>
  <si>
    <t>7570B5B03D4FF216A6F767FD245EEB4E</t>
  </si>
  <si>
    <t>852EE924338587B8A6D483B98338F1A1</t>
  </si>
  <si>
    <t>43D2F1EA1D8EE088D822B18529751A29</t>
  </si>
  <si>
    <t>A0848AD5C8B48F920ABBFEB4D60842E8</t>
  </si>
  <si>
    <t>CF91FB76795775E0A1F8E29F69A34A3C</t>
  </si>
  <si>
    <t>897AB33AFF6F6DB502431F06B093641F</t>
  </si>
  <si>
    <t>8772BF5405845C5DE6EBED6167F86D67</t>
  </si>
  <si>
    <t>C6BC63497548F4385B05CFFEE50B3F41</t>
  </si>
  <si>
    <t>AB0E377C32BC73DA0FBFD1AC5E02C05E</t>
  </si>
  <si>
    <t>56D97CA9CCABA7C0D9358955CBC15ADC</t>
  </si>
  <si>
    <t>715020D655492A00AD847CFFC090588B</t>
  </si>
  <si>
    <t>3092C495B4CFDD46C6D869775E762A9C</t>
  </si>
  <si>
    <t>CB23D6CA310655E81E08A3FC9AC97114</t>
  </si>
  <si>
    <t>7EAB3D8B20293416A8DFCEF1A4BD43DB</t>
  </si>
  <si>
    <t>81A2F794B35A8296BF974AE5C8387ACD</t>
  </si>
  <si>
    <t>B598B800D0595717A26A3B304D9A58EB</t>
  </si>
  <si>
    <t>F1D3B171A5CF774741153E5FADEADE50</t>
  </si>
  <si>
    <t>8629EBD9D331357C480646EE7F577C1D</t>
  </si>
  <si>
    <t>BAD8B947F210E4709EB365FBA2E3CAD7</t>
  </si>
  <si>
    <t>D23E81B0B1A6BB2918F70BA97FD8709A</t>
  </si>
  <si>
    <t>A555B3E0EDD868BEF369E201EC116ADD</t>
  </si>
  <si>
    <t>FB239225C7FBBA526A6890782677DB41</t>
  </si>
  <si>
    <t>2D389F168F2FC825751F4FE2000D808F</t>
  </si>
  <si>
    <t>FC19080E061FE3D5C273D186FAAF44F8</t>
  </si>
  <si>
    <t>045A08557107526473FDE42524138818</t>
  </si>
  <si>
    <t>5D68125003CCE820B1034DF0E27B98FA</t>
  </si>
  <si>
    <t>21EC8734C392CE053634D8CFE01E191B</t>
  </si>
  <si>
    <t>151E0F8715DDC06C4CC406FA1E2C3C8E</t>
  </si>
  <si>
    <t>82CB8DEB778649BFF7D61A8C2763C90C</t>
  </si>
  <si>
    <t>D0B45F6A3E62C6C472B298C8FF0BD289</t>
  </si>
  <si>
    <t>2668CC0C726B50E55E200DED8FE3A720</t>
  </si>
  <si>
    <t>DE4698CF08E7A630B5E13EBFC1230ACD</t>
  </si>
  <si>
    <t>B3419903DF48274697FE564340DC2531</t>
  </si>
  <si>
    <t>E057136130261730F5D7A7B302D90A4F</t>
  </si>
  <si>
    <t>3055EF5C8BD49524D1E144E397D84EB2</t>
  </si>
  <si>
    <t>D26AE2F97DA166B7FFDDFAB5882BD4A9</t>
  </si>
  <si>
    <t>446041577B826F56163CBB1E46005661</t>
  </si>
  <si>
    <t>DFA48AAB637EEABADB9B7742A1B1BAE1</t>
  </si>
  <si>
    <t>3687F07805930D2B0F4C6D59988CC787</t>
  </si>
  <si>
    <t>F4797AA00A86E527EEB43022E2ADAA6F</t>
  </si>
  <si>
    <t>0354478392D3B3FF2645B10B56FFABA6</t>
  </si>
  <si>
    <t>DFE2570A366C1E5BD53A0369B6692FBF</t>
  </si>
  <si>
    <t>2BF13738A6F92509BDD09A0B5439068C</t>
  </si>
  <si>
    <t>02C923B51144F4FFDC2FACF7DE51AB2D</t>
  </si>
  <si>
    <t>2572C5CD91316D4A712D05519B15280C</t>
  </si>
  <si>
    <t>0A67F3AC067F8CA9B168C1B535CD839C</t>
  </si>
  <si>
    <t>D282F66FC61D3518801112D8A7275B33</t>
  </si>
  <si>
    <t>1057ACAB76A1F3DB9683C3FC75DD15B0</t>
  </si>
  <si>
    <t>112D0F78814CE41B708A0CD75891F47C</t>
  </si>
  <si>
    <t>CA16F5DF210C92724DDB6793EA83B0FB</t>
  </si>
  <si>
    <t>31039DC7D48AACAEF85CE72178308B18</t>
  </si>
  <si>
    <t>F86C9C82D3B47C0859A8B8FAD2B75C18</t>
  </si>
  <si>
    <t>1A85A072A3AD7B98DD74F6A24E8CE380</t>
  </si>
  <si>
    <t>E5FE5EB737AF7E1CBF7D242E6B53D9F2</t>
  </si>
  <si>
    <t>D2B8293D8C917AD8CF4F9F1836CF734F</t>
  </si>
  <si>
    <t>66CB01F00109549394A2E1F429053C34</t>
  </si>
  <si>
    <t>A7697D7CFF16DDCA33D87C80D1AA2750</t>
  </si>
  <si>
    <t>1EE3E3D7FA568031BA5B518F0642A6C7</t>
  </si>
  <si>
    <t>82A9D021FC99EACBA234CC101B4795A9</t>
  </si>
  <si>
    <t>12D85E6CF88F074248FA8AEFDCA5A6AC</t>
  </si>
  <si>
    <t>1B5CE8949B98B961488341F473F29614</t>
  </si>
  <si>
    <t>C24A2A3866A5C894107C6832587FA73C</t>
  </si>
  <si>
    <t>CDB19F4D38C54C0A38C7A1AA2376C5DE</t>
  </si>
  <si>
    <t>F0A2409C64CDDC303679B2BE7F35A285</t>
  </si>
  <si>
    <t>12D4349DB4D2061320E77ED0FE562066</t>
  </si>
  <si>
    <t>748403222BB06D448AAF75548113AA61</t>
  </si>
  <si>
    <t>CF9023D159DB1B50C3F035FAAFEA0A43</t>
  </si>
  <si>
    <t>85266DABA46C2AAF18233031F81B7335</t>
  </si>
  <si>
    <t>0B2212C58F7DC0CB72277A3CCB42BA63</t>
  </si>
  <si>
    <t>A3E191C50AEC357D02B599A0FC634155</t>
  </si>
  <si>
    <t>97BF71105BFC3A0E4C79CE807A0596EF</t>
  </si>
  <si>
    <t>D5B0E3F5A16DBA4F967E44D58F703171</t>
  </si>
  <si>
    <t>3D348CE586EB4C23DA5516ED6DC7570E</t>
  </si>
  <si>
    <t>4CADCBA0B5AC83925ED26945545B2B9A</t>
  </si>
  <si>
    <t>81097EB2A5F08E03A9E2930A72BD2D39</t>
  </si>
  <si>
    <t>7A7B2CCB7C737C46786C72CB28FC0CF2</t>
  </si>
  <si>
    <t>77B9077BDF3033946949A6507505CB52</t>
  </si>
  <si>
    <t>0CEBA4A4DFA65A4D9FF2F1999D9A4036</t>
  </si>
  <si>
    <t>78A82DBFBFD9F7B6DD6DAD0015ED2C55</t>
  </si>
  <si>
    <t>4636C97F64F191773E09E0F51F438D04</t>
  </si>
  <si>
    <t>1AD017948C6016FA0A35FA82124EBF91</t>
  </si>
  <si>
    <t>291ACC355CDB5F885170DF79453FEA30</t>
  </si>
  <si>
    <t>CA7E46EDBFC5550F971206981DD48DD2</t>
  </si>
  <si>
    <t>5DA8F1ACE62A3F0CBF834FB8076DBCBE</t>
  </si>
  <si>
    <t>AA7D7BEB62CE992E4D256909E6097177</t>
  </si>
  <si>
    <t>FCF759665F20D7D99FD3BDF6E06DC87A</t>
  </si>
  <si>
    <t>260B316B09A8607055A88C3053F5E80F</t>
  </si>
  <si>
    <t>0530C4C0E348D470B4B72AEBFD9CDFDA</t>
  </si>
  <si>
    <t>15F10AEE9827EF346C4D586123F5D961</t>
  </si>
  <si>
    <t>F5367009BA54DF2858C2E8DB299C39E0</t>
  </si>
  <si>
    <t>A2D4B46EA337A08A874D7292E7055B5D</t>
  </si>
  <si>
    <t>81AEACDE652FF4A378CE44F6EA731CA2</t>
  </si>
  <si>
    <t>E103BE3B58FAFB7CC6161678EAD6F53B</t>
  </si>
  <si>
    <t>31A40884BD06123300CF3E2BEBE091C9</t>
  </si>
  <si>
    <t>8272D20CA318A585ACD0B4418D28BCC5</t>
  </si>
  <si>
    <t>5E7B5E3780BC702933A63FB9106C7649</t>
  </si>
  <si>
    <t>A1C4ECFA5FDF8EC75E3B219ADF69DDF3</t>
  </si>
  <si>
    <t>F860A9498F307FF641AE8445FC1EA24B</t>
  </si>
  <si>
    <t>71AA92BEDC0C2B080793AAC70F209716</t>
  </si>
  <si>
    <t>2AF299A9D978A59CAA9CDE832DDA411A</t>
  </si>
  <si>
    <t>43D086270C8EE0D9CC3D3661FF473039</t>
  </si>
  <si>
    <t>764AAA03854374D4C81F054D3C0F3E95</t>
  </si>
  <si>
    <t>0458D0879AA8D29F3720274E71B2BFBB</t>
  </si>
  <si>
    <t>4B9FF9149FA9EE4F8C52B4C29DA6DB96</t>
  </si>
  <si>
    <t>42515A0062C8499DB6E6BA7E50A26242</t>
  </si>
  <si>
    <t>E142170F048058437C732B61F6F9E9D0</t>
  </si>
  <si>
    <t>2E651580B2921D37D65A33CD574667D2</t>
  </si>
  <si>
    <t>221BDA0E139EED601078585C824880AE</t>
  </si>
  <si>
    <t>6B6698C589B9350E400FEC7BAF352166</t>
  </si>
  <si>
    <t>3ECC449527BD5780186B760E2D84D610</t>
  </si>
  <si>
    <t>7C2F19B48C485A7C6E36E7D27A21AB4A</t>
  </si>
  <si>
    <t>AE5D32B155496F414ADEFFAB6DD2F136</t>
  </si>
  <si>
    <t>14C1B16D642CF3BC25AD455BB128A091</t>
  </si>
  <si>
    <t>9E014D4747CC68273C781D5691F67909</t>
  </si>
  <si>
    <t>CA2E33F2772280FB11781D3B9C4825C7</t>
  </si>
  <si>
    <t>216BE7CD1C726F6B4F26D91301D50602</t>
  </si>
  <si>
    <t>C2A882C99E42560859B315D8B41F32AE</t>
  </si>
  <si>
    <t>414ABC98D38D3223C201DAA2F2ACED5B</t>
  </si>
  <si>
    <t>4098C9E4328113D70151DBE32F20EF8D</t>
  </si>
  <si>
    <t>74F5D62EBA79EDD002F1CAFCCEBAE9FD</t>
  </si>
  <si>
    <t>689FA726E875F596E4BB985E981E70A8</t>
  </si>
  <si>
    <t>483ED0AD0DDAB458F6F6ECD4A22798B6</t>
  </si>
  <si>
    <t>0B63FA62F249D8790661A55CA18F60FF</t>
  </si>
  <si>
    <t>3B29DA3E4A95B3CB4DA96E1C2215407B</t>
  </si>
  <si>
    <t>8AA2167F8C02B472CD4A7BA89B3A95B7</t>
  </si>
  <si>
    <t>1D83C1462A6EB4349914E94B519625C5</t>
  </si>
  <si>
    <t>C2A757D617D127D5E48BB9CA59E430EE</t>
  </si>
  <si>
    <t>E7BD0BEA0DA0C97AF988811155DF3BD5</t>
  </si>
  <si>
    <t>452BF340EFB36D03334DB7470324DF06</t>
  </si>
  <si>
    <t>288F0B7D77E92EE562283E545AA0BBC1</t>
  </si>
  <si>
    <t>71D5FFF17BD3C7C217688C5BFA4B7CE0</t>
  </si>
  <si>
    <t>33DE9F885C23F7197F8FB32011790012</t>
  </si>
  <si>
    <t>8E48DB70D6E8B3C33081D11701A927B0</t>
  </si>
  <si>
    <t>8465A64EEC45864F0F560FB08217EBCE</t>
  </si>
  <si>
    <t>BEBAFE57465581FC45A8171A928C3D42</t>
  </si>
  <si>
    <t>F4B8B3F299CE18010EA539CBC62538EB</t>
  </si>
  <si>
    <t>C5BD6DE45E0F27DD4B4C7DF226D62516</t>
  </si>
  <si>
    <t>782C6565C6B8EE4DD4E2B1C58EBD065C</t>
  </si>
  <si>
    <t>180BDCC96356E2273E1A94B0AF29ACE7</t>
  </si>
  <si>
    <t>B3E82DD731AD48434D59A9770ABD1018</t>
  </si>
  <si>
    <t>DAD2A0397075E1B919C1853B9511D4C8</t>
  </si>
  <si>
    <t>CCB637F45A1EBD981E6FA426C3ACF9BD</t>
  </si>
  <si>
    <t>B68A205408D218108012044A8EBD2DF2</t>
  </si>
  <si>
    <t>9AA3A445A95B8A229AED09E279D76C5F</t>
  </si>
  <si>
    <t>D7ED46BE1E1894789A2FF60E3283853C</t>
  </si>
  <si>
    <t>3F6718613EF6BEA6E464CEEA603CD831</t>
  </si>
  <si>
    <t>63E42182001F0896F7ED07276B701E4C</t>
  </si>
  <si>
    <t>677673AB1EAB291C3EA7B8F9A6F903E0</t>
  </si>
  <si>
    <t>72E3903AFDDA766147198822E800D82E</t>
  </si>
  <si>
    <t>A333757181CBD1DE0BE636A0A84CDED3</t>
  </si>
  <si>
    <t>837D93CD1AC4AA79987F290D17294478</t>
  </si>
  <si>
    <t>F284C74231ACCB432894A86F71E7C62D</t>
  </si>
  <si>
    <t>CEE01D81673831E8790F18ABA8621484</t>
  </si>
  <si>
    <t>AC1E9181CA15F065960A054EC8270CB8</t>
  </si>
  <si>
    <t>9DF14783DF8ECFAE3719170FBBCF7BFC</t>
  </si>
  <si>
    <t>3E6B99349E508DC54447662E13798F5B</t>
  </si>
  <si>
    <t>8FC22B1BC8DEF69A2B3BC3E9CE57BD86</t>
  </si>
  <si>
    <t>E90591B92FA77D55A5B9EED686033A52</t>
  </si>
  <si>
    <t>3112A0F40693070C02A3D30FE9CEF33F</t>
  </si>
  <si>
    <t>044FB2F260A9C7E54984CC101297BF1F</t>
  </si>
  <si>
    <t>D87759273723E15D9D63F7A08D1AB0AD</t>
  </si>
  <si>
    <t>B8EFEB0BBEF8893A622280C7C621FE69</t>
  </si>
  <si>
    <t>B63D5911FE658A5DF1988FAF8E691447</t>
  </si>
  <si>
    <t>5919D7F915B8980B95424A9BCC2B4C32</t>
  </si>
  <si>
    <t>837043F14540954B1A34E9D0DC9AE9FD</t>
  </si>
  <si>
    <t>5F27F79F896A47AEB884D5575771065A</t>
  </si>
  <si>
    <t>B7530325EBDB6BEAF9227ED9350ED046</t>
  </si>
  <si>
    <t>A28AF4614C2EA9A470C0026D4E1C5FBF</t>
  </si>
  <si>
    <t>7DEEE7CA7B1DD9AEB8B0790B9673291D</t>
  </si>
  <si>
    <t>38D4D2059B3927C01D1F3A934EA4F151</t>
  </si>
  <si>
    <t>2796712B4B4290CAA1F9049290E9CF4D</t>
  </si>
  <si>
    <t>8B785AD3E9D86DB0BBBE6BC4642E22C0</t>
  </si>
  <si>
    <t>7542FE6C9859CB1A1BCD22B19B7BF353</t>
  </si>
  <si>
    <t>19D37AB77BC0F3CCEE79F11EB51DC369</t>
  </si>
  <si>
    <t>DA671C38AEAC911051BB43D2169BDEEE</t>
  </si>
  <si>
    <t>E205432FBE02EB8218F110CCF052F3F7</t>
  </si>
  <si>
    <t>9E117FF1516CA5F4883949D5362ADEDE</t>
  </si>
  <si>
    <t>DCE3B44678277FFB3E4FA5E8264F12BE</t>
  </si>
  <si>
    <t>CD855358C174E4FBD2515361A34D68FB</t>
  </si>
  <si>
    <t>0D7CD175E8D3F60D91A28EA313DB8575</t>
  </si>
  <si>
    <t>952228761E35811BDB5592A1A9DFAB9F</t>
  </si>
  <si>
    <t>7C6CA9EDAFB311ECC1AF2C1FEBE93016</t>
  </si>
  <si>
    <t>31CED9145D04E8D77274D0AE2E81D098</t>
  </si>
  <si>
    <t>D029277EB8D781A908826A4CD6D25A08</t>
  </si>
  <si>
    <t>E7408FB4E6CC10D3EBF9FC84DFF9EDB1</t>
  </si>
  <si>
    <t>2DA9C9B22F10F0900F3DA3952C8891EE</t>
  </si>
  <si>
    <t>4B15101DDB2D39385C8932F88BD0567A</t>
  </si>
  <si>
    <t>CF4250BAAF5024DBA5B8A6D0392C25AB</t>
  </si>
  <si>
    <t>D12F4018DFD5694DA4F6F8D21A02D893</t>
  </si>
  <si>
    <t>026578901ED53C795B3367945E46052C</t>
  </si>
  <si>
    <t>D37976E41BCDAE66B39FB3BBEA562158</t>
  </si>
  <si>
    <t>428E863D202AD4CF10BBC2F167790553</t>
  </si>
  <si>
    <t>B479BF9109E0B2B220D094E94CA437DF</t>
  </si>
  <si>
    <t>5656BA62D7B47DCE55C9C26BEF0D428C</t>
  </si>
  <si>
    <t>FD63372258725F4C747C6227CA2C70B1</t>
  </si>
  <si>
    <t>62344C696A3AF31DCE6E8FE78B5796C6</t>
  </si>
  <si>
    <t>3B3D7AF27137C4B689EE5BE225AE1C57</t>
  </si>
  <si>
    <t>0A5BF9BEDFA6E381A8F688952A93621F</t>
  </si>
  <si>
    <t>AEED98CDE2B59508D3560E10E74537E5</t>
  </si>
  <si>
    <t>34BC3044C7AE804E8938271CF9CE58CA</t>
  </si>
  <si>
    <t>B1F2B8B046B48D4754D61492CEE161DA</t>
  </si>
  <si>
    <t>347329EA96FB5C6C5643DB23482D815B</t>
  </si>
  <si>
    <t>83305D11D32E937064D470E880110892</t>
  </si>
  <si>
    <t>6190D5EEBCC9AB037EBDEDF2B6C27747</t>
  </si>
  <si>
    <t>111A7291A42CB8E7A3FF84160DA4CFA0</t>
  </si>
  <si>
    <t>DA73972DF98A169535328BE087EDF397</t>
  </si>
  <si>
    <t>116D402A694E6BAF73DDBC955AAEE161</t>
  </si>
  <si>
    <t>CD8F308695EE0B957A9DAEEAE1A1DD22</t>
  </si>
  <si>
    <t>87E3D39A2A1F3F7F17D7119DEBE65D33</t>
  </si>
  <si>
    <t>0ECA69DBDA6EE172FB5BD8C43A99183E</t>
  </si>
  <si>
    <t>86BA03509AC7A275CD83E9E13DB28F72</t>
  </si>
  <si>
    <t>B386885D63AD35DB244F47A5B3C78B72</t>
  </si>
  <si>
    <t>CF16B180E24AD84DA70D7ED29FD0C701</t>
  </si>
  <si>
    <t>1B63ABC02BBE536234437383FD53180E</t>
  </si>
  <si>
    <t>EF4B045BF9D84E0C8349692DAF0A307F</t>
  </si>
  <si>
    <t>49BC8E7EA3759D630EBEDE4C0A7D42B9</t>
  </si>
  <si>
    <t>2CA24ABC89A21F738EC6EA12AAE9BB27</t>
  </si>
  <si>
    <t>FC3291178EB187500BD7A2EBF4994C73</t>
  </si>
  <si>
    <t>9B509E8F71B32D3062F73246FB60C032</t>
  </si>
  <si>
    <t>C89C6211357E5F342009172CA23E7881</t>
  </si>
  <si>
    <t>5E89F7BB21767025266E7DFE6E1D0EE6</t>
  </si>
  <si>
    <t>2F071C799CE1608C51E349D72980A844</t>
  </si>
  <si>
    <t>F96F0258C02A6AE703BEE7950D4A723A</t>
  </si>
  <si>
    <t>4D0D9F429EE6615C6BD18DFBD1A68D66</t>
  </si>
  <si>
    <t>D6FDDA71FBD9C787F44AC92FB18B1C43</t>
  </si>
  <si>
    <t>434D903475B4EFA263E37D240225153A</t>
  </si>
  <si>
    <t>0B350BD692BDCD87839F20D46BC5BA49</t>
  </si>
  <si>
    <t>4574AFE215704DF3108F95F25A1A63CB</t>
  </si>
  <si>
    <t>E5DFABC76CD1970118CC02C5941A661A</t>
  </si>
  <si>
    <t>7CFB7E8ACC53B2B5032C7BD22AF65341</t>
  </si>
  <si>
    <t>D50ACFE91E17DA4092D6EA2C253AAF18</t>
  </si>
  <si>
    <t>228F5C245260A7D9381490F14704FF7E</t>
  </si>
  <si>
    <t>88875E817AAD59E7DE4835E1B8B8059E</t>
  </si>
  <si>
    <t>33399E42E6FFF8F2BF7464E13135CE74</t>
  </si>
  <si>
    <t>20E4CA53EC1D5E721C470839C3CAAF35</t>
  </si>
  <si>
    <t>7984EABDFD0999EF567E3647D4636240</t>
  </si>
  <si>
    <t>EF2BBF1BF288B3A4F1DA272145549AAD</t>
  </si>
  <si>
    <t>A9F4D79451A4A78B0063C0A518349427</t>
  </si>
  <si>
    <t>F47DA54B1347F17CE49FFF462567D569</t>
  </si>
  <si>
    <t>331E08C3821EAA1CDA28DD835BB3BED9</t>
  </si>
  <si>
    <t>FF7EED41A116E8E0B2C62755C850358E</t>
  </si>
  <si>
    <t>FE0DDE5E8B1986AB23EEA09283B10DDE</t>
  </si>
  <si>
    <t>A7E5EA4ABBEF4F92570B693CB106BA01</t>
  </si>
  <si>
    <t>8F3E2978CB508D004D70D4A566B0CD5B</t>
  </si>
  <si>
    <t>9992766930811C21034D6F6FFD089C8F</t>
  </si>
  <si>
    <t>1916BC95643FF320002DB4ACE6355CC4</t>
  </si>
  <si>
    <t>92D207F48E591E18F87D66976501C5CC</t>
  </si>
  <si>
    <t>092E93475B59C360FC45C91489B06218</t>
  </si>
  <si>
    <t>9E3E5C8D56C2BE2555640C1F953974AC</t>
  </si>
  <si>
    <t>0F704CFE89FB73327E73E5747C353742</t>
  </si>
  <si>
    <t>56EB1C21CFD0768CF2E9A78CC909F352</t>
  </si>
  <si>
    <t>30708F7174BD58AFBE82BE7F8E1AD40E</t>
  </si>
  <si>
    <t>3216E574F0B03BD696F3B047BE6A8903</t>
  </si>
  <si>
    <t>D18A44ED87EA83F7EED1A461C42488F6</t>
  </si>
  <si>
    <t>9477A43C93CC25C93F686D5083F69B14</t>
  </si>
  <si>
    <t>EC164B753A0C7EE726F16C409E6AC3BB</t>
  </si>
  <si>
    <t>300C4AF99DBFBEF9146435FEF398BAEE</t>
  </si>
  <si>
    <t>21B3754BC21699E50C8C205E2D2A9543</t>
  </si>
  <si>
    <t>10006DF6151DF1F5F024DB921F23DB59</t>
  </si>
  <si>
    <t>B2003C9C9EC5FC707D6E7484AB7F0FF5</t>
  </si>
  <si>
    <t>2DB67D434BA7A9D11A4F806AE83406B3</t>
  </si>
  <si>
    <t>96CF1FC3D64360AB26ED82B321D3F901</t>
  </si>
  <si>
    <t>E7ACB946ED1D1579BF0E79C080FF9192</t>
  </si>
  <si>
    <t>14BD18AC59541C6FE702CFE54DDF534E</t>
  </si>
  <si>
    <t>B2237CE29A4C8676ACA88F8F5D0E5C6D</t>
  </si>
  <si>
    <t>4E68B6738C298725AF837C11E06DF5EC</t>
  </si>
  <si>
    <t>2A093BDDEDAC612BFA955574B2BF86EB</t>
  </si>
  <si>
    <t>F9A50C7AA13759F0CCC8598D35749090</t>
  </si>
  <si>
    <t>5C1300381DF7FDCC4BB9D6586E603491</t>
  </si>
  <si>
    <t>91B11D99553DF62ABDE8E2A23D4DD178</t>
  </si>
  <si>
    <t>E1CF8B37387EAD3A0E5F500A7A4A7309</t>
  </si>
  <si>
    <t>54385D8BA31E23EC5FE55F89E45FDC8C</t>
  </si>
  <si>
    <t>11891E3822CDDE29228CC2F8DCF163DA</t>
  </si>
  <si>
    <t>7D59CDDED89D4B589F764CABE454E302</t>
  </si>
  <si>
    <t>E45906E5FAC443CEE134171875391E7B</t>
  </si>
  <si>
    <t>D2367CEA9ADF892B7198FD0BDB9B2596</t>
  </si>
  <si>
    <t>9C97BD086652334B852849794734F221</t>
  </si>
  <si>
    <t>A606C514DEF7E8AA3327A33BC707CC0D</t>
  </si>
  <si>
    <t>083F594C1EA827F7AFEFF7801A005FE2</t>
  </si>
  <si>
    <t>7CE4B51BB4E7642EF08859DFB00BD0C4</t>
  </si>
  <si>
    <t>ECA1D6DC1839132A12040BB913356B06</t>
  </si>
  <si>
    <t>27CA0752911FFC66678D1661259E5823</t>
  </si>
  <si>
    <t>6833AA151BD7AFD7769944FA8E93263C</t>
  </si>
  <si>
    <t>63F0D976D73B253CAFC1887E8FF72471</t>
  </si>
  <si>
    <t>5F4ED1414309525D3734EBB2C388A8AB</t>
  </si>
  <si>
    <t>A2F875559D8B2CE7EA982D0337D8521F</t>
  </si>
  <si>
    <t>788CB2CDEAFC7662AD3B22870D94BA75</t>
  </si>
  <si>
    <t>4B11C4435C573193E7A9067D6266FFA7</t>
  </si>
  <si>
    <t>B86E926CF093A9BBD258A831B51D4EFB</t>
  </si>
  <si>
    <t>41466A2034BEE905840B9A8B9A323B60</t>
  </si>
  <si>
    <t>3BB675DAA80241CE673C49E7FC97ED43</t>
  </si>
  <si>
    <t>DD002DFE2F31FF9C2FC276E3C4009BA1</t>
  </si>
  <si>
    <t>5DD04D41F5D624799AAF11E296FB64E2</t>
  </si>
  <si>
    <t>D09D26CAA4FA9D2B57FA54335B3879F7</t>
  </si>
  <si>
    <t>CA097715AAFD8FCCF6C546F9FEA50444</t>
  </si>
  <si>
    <t>CDDDC28DDE799437A2EEF6065C47470D</t>
  </si>
  <si>
    <t>A110F563BF7C2C4406D87EB0838A1745</t>
  </si>
  <si>
    <t>93E327885F5420C2F4A09C7B072F338E</t>
  </si>
  <si>
    <t>81FA9C8214D2AC3CB4F0D13952E295F3</t>
  </si>
  <si>
    <t>5363CEB3ED97B830A19EF2B83190DC6B</t>
  </si>
  <si>
    <t>0584F2C5C7A8C841AE24F54CAB356028</t>
  </si>
  <si>
    <t>EB52FC62F5857C8A85442444834596BB</t>
  </si>
  <si>
    <t>21F341A043EE2CE09CFFC0B69140D54F</t>
  </si>
  <si>
    <t>5B753EAB1CEFEF51C141EBA6DA2AE89D</t>
  </si>
  <si>
    <t>977D0F12239A39C796D2FE1690B13406</t>
  </si>
  <si>
    <t>7FCCE4236AA30058A727D36046A45DF6</t>
  </si>
  <si>
    <t>40094599887EF3B4C79DC4F73E877146</t>
  </si>
  <si>
    <t>FBC51BDC9819314D9C6F74F183A48715</t>
  </si>
  <si>
    <t>9B3FF5BC39C0BB287B92E10C3A83099F</t>
  </si>
  <si>
    <t>6388DCE12097AF2FD1315C1047419900</t>
  </si>
  <si>
    <t>7CCBC68BAD688065DD49F71F4A404B28</t>
  </si>
  <si>
    <t>519015C9B2D3DE5294AAD87A434F6B9A</t>
  </si>
  <si>
    <t>82F6C137734B15C644357FC85389BD6B</t>
  </si>
  <si>
    <t>CB7FB8BAA051F9326C9528E19E57AB95</t>
  </si>
  <si>
    <t>CC920247EF6B8BDC36EABA28473855AB</t>
  </si>
  <si>
    <t>0D5628F0C18879C860CC28F0ADDC6EEF</t>
  </si>
  <si>
    <t>C625A37EC006DAC94D9B04A395B9662F</t>
  </si>
  <si>
    <t>A3058C4C8B7DC39685547249E4C3D58C</t>
  </si>
  <si>
    <t>BD0731316F819CEE64695C44094B6E87</t>
  </si>
  <si>
    <t>3414900B079E7CED38C6A264D8231D36</t>
  </si>
  <si>
    <t>62A6EEE700CA818EA67CE5E84EF18350</t>
  </si>
  <si>
    <t>D33650D177D03A99FFCF80166108830C</t>
  </si>
  <si>
    <t>DB62ED936A72E7B0EE49700CC8F0755B</t>
  </si>
  <si>
    <t>4C861711B2838547BA222CC47ADF5893</t>
  </si>
  <si>
    <t>9130BF3662F00478DBEB8227AD65C537</t>
  </si>
  <si>
    <t>F58A586B434F18F63AAE7110999060D7</t>
  </si>
  <si>
    <t>50ADADFC32DC4A2EC2D8FC113EB0634B</t>
  </si>
  <si>
    <t>26A06BEAA03B8317F9801549E9B1962B</t>
  </si>
  <si>
    <t>819C871E5F99B9CADCEC7843572720AD</t>
  </si>
  <si>
    <t>B00798AB5CDF1C4B3FA63D17D1E08E4F</t>
  </si>
  <si>
    <t>A9967E681914F2F0F660C44614A7DF81</t>
  </si>
  <si>
    <t>67E17BCB2447CF4F55EAB7BFB43D750E</t>
  </si>
  <si>
    <t>493D90E1068BC55C26F67DBD3583BE0B</t>
  </si>
  <si>
    <t>3AA24A7086AB1EE9D2A70A973F370024</t>
  </si>
  <si>
    <t>409D5CE6E03B12C985A7F3AB5EA6F533</t>
  </si>
  <si>
    <t>6375766B8E88BFAC262C8D6C1D239EA8</t>
  </si>
  <si>
    <t>710779089B97ED90B6136576E362C6A7</t>
  </si>
  <si>
    <t>89370983555F2D88661B7E3D18A8341F</t>
  </si>
  <si>
    <t>28A9218036EBE5D535EB2A484D29EED8</t>
  </si>
  <si>
    <t>C3E4E26755D2F7391724FC72D12A24A6</t>
  </si>
  <si>
    <t>6A26BA5C6C07312CFFEF04136D61377A</t>
  </si>
  <si>
    <t>4590701DAA07422EBB98D336C16F44C8</t>
  </si>
  <si>
    <t>7CF94AE7534A50EA984AD4EAADC82409</t>
  </si>
  <si>
    <t>7F1ECCDD81285CAFE1351D924777B691</t>
  </si>
  <si>
    <t>83CC41B1867C9B08172F72C09AD5E2F9</t>
  </si>
  <si>
    <t>D89555C92BE3D9E8C9382AF64688583F</t>
  </si>
  <si>
    <t>8344310C76F892A6EA789DF4B3A5124B</t>
  </si>
  <si>
    <t>94EEBA63F7DF2FC1DCCE44457A87DF2F</t>
  </si>
  <si>
    <t>0BBCE83CE506C73697BF80860B4B5EED</t>
  </si>
  <si>
    <t>6D305E7A15590D871782352E59F4F1A9</t>
  </si>
  <si>
    <t>71A242258650CC575B4C54F7E0E7DF44</t>
  </si>
  <si>
    <t>66CC926932088C00257D51DA8E733707</t>
  </si>
  <si>
    <t>F6ADC41692FBACA50D15C297FE1ABE10</t>
  </si>
  <si>
    <t>FA50F3958AFA50824DA29E8481738E6A</t>
  </si>
  <si>
    <t>A1CE0A775E646CF4A7F486B8B4099167</t>
  </si>
  <si>
    <t>3F4BCDF327B55AFD6E2112F547385CE0</t>
  </si>
  <si>
    <t>A406F0C91A07E01D6E72CAD93F14DB47</t>
  </si>
  <si>
    <t>3BA686D7B3659A1AB22A908B435EA5FC</t>
  </si>
  <si>
    <t>BF4FBF68BDFC4C9AA2C12C88F7719730</t>
  </si>
  <si>
    <t>47C381CB7B5823A04856FDDA7A2D58A0</t>
  </si>
  <si>
    <t>38B3C4FA4FF5B354ACDB21C4CF9F06E2</t>
  </si>
  <si>
    <t>FF837C343CD9BB96FD32A93642D15FBA</t>
  </si>
  <si>
    <t>DF49AF3E6F509C79D7A2AC53ECC1CDAC</t>
  </si>
  <si>
    <t>A5F4BF83358FF6D96B944062538AA0C8</t>
  </si>
  <si>
    <t>BFB0D3A5BDA3C77C192E632606408982</t>
  </si>
  <si>
    <t>39FC62FD3EF4C71EB604110B56375FA1</t>
  </si>
  <si>
    <t>9CC9AB6C9B28F5B884792ED66FB0FC3E</t>
  </si>
  <si>
    <t>7820B42597918C2043B5F77F0A704685</t>
  </si>
  <si>
    <t>17F014B7702430ADF55A02A38BE1DC81</t>
  </si>
  <si>
    <t>387831446BB23B01C9AD1ADFA20F65B4</t>
  </si>
  <si>
    <t>CF73555DAFF693B75490DABEC27DBC3D</t>
  </si>
  <si>
    <t>C5D4709DD68E82DD4B86427B268572A2</t>
  </si>
  <si>
    <t>39E030297BF4680664DEF3A195A2E76B</t>
  </si>
  <si>
    <t>62CF591D332C6F1B2F0FC2D85FA169B4</t>
  </si>
  <si>
    <t>937EAB81A84266D1D786033ACC1E4469</t>
  </si>
  <si>
    <t>D23723272104E4BBB863E7E12D9B4625</t>
  </si>
  <si>
    <t>4BBB544559C2815BA14BE238060E09B1</t>
  </si>
  <si>
    <t>535EA5A8637B81580D52B5EA2C66D76B</t>
  </si>
  <si>
    <t>C773829B64AB3178377E680EA7643A56</t>
  </si>
  <si>
    <t>0DD6436564794A47014A342064D3BF09</t>
  </si>
  <si>
    <t>ED9FC6D9A83106E7F419434DAEF9D197</t>
  </si>
  <si>
    <t>D34CB851E9ED157CFF55674393435E22</t>
  </si>
  <si>
    <t>33D10B7E24A570D40BF420ECD86F88F5</t>
  </si>
  <si>
    <t>550620689A059398BD13D7B3976D5F97</t>
  </si>
  <si>
    <t>FFBAB5BDB46280389EC5FBDE42B309AB</t>
  </si>
  <si>
    <t>C8DDF8E7288C891CD0B0B44E618E9636</t>
  </si>
  <si>
    <t>2355C9569CF33F9F41E0A8DE779209E2</t>
  </si>
  <si>
    <t>63BAD0DE51291437E778F8F8FB9A5882</t>
  </si>
  <si>
    <t>BF4DE84ADC4E0CF74EE6D41DE6F0FAAD</t>
  </si>
  <si>
    <t>E1123DCCAEA40B3A6A63983AA9621C1F</t>
  </si>
  <si>
    <t>2A2F8D18B82091D0AE72271DCAECF39F</t>
  </si>
  <si>
    <t>679CE8ED5A3AABD0EC1FF696A74B49F4</t>
  </si>
  <si>
    <t>4217553C51B87E16828825B9D9938A5F</t>
  </si>
  <si>
    <t>1C64D6AC7C572D81D379C2DC3569D835</t>
  </si>
  <si>
    <t>099458539491EF55A510532E1B8EE9BB</t>
  </si>
  <si>
    <t>C63346712F56AD8E63E08292412AE406</t>
  </si>
  <si>
    <t>FD434E283C62B04EB17D9FF38DC54A47</t>
  </si>
  <si>
    <t>C776459D82F7E52D3EEE7FA17605E27B</t>
  </si>
  <si>
    <t>37EF9C6AC72EDAFD711096CE151B56AD</t>
  </si>
  <si>
    <t>277A708642787F9F9984E0AADE3EE9ED</t>
  </si>
  <si>
    <t>90D3F0598C5069732EE0AF20518E8B32</t>
  </si>
  <si>
    <t>FDDB17C95262AEFA5FF6E6699C20F87A</t>
  </si>
  <si>
    <t>F13F0F968163E0C943B291307594414E</t>
  </si>
  <si>
    <t>6AF2C85EE3443A0BE61F07400277E1F2</t>
  </si>
  <si>
    <t>A4842E32F6336DB7315E9D1A4B66C086</t>
  </si>
  <si>
    <t>D89088EDF096010F096C7ACE2734C4B7</t>
  </si>
  <si>
    <t>433D0175FED1B4F92996A64AAFA6C5B3</t>
  </si>
  <si>
    <t>9EAC37E0985E04818439974618E51E5C</t>
  </si>
  <si>
    <t>9889DE17609E2FA3B422AE48FEC84899</t>
  </si>
  <si>
    <t>815BB77E7873CA6659E14D6456DF96F8</t>
  </si>
  <si>
    <t>58DDD4103018E3F19AC360C7234B4967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</si>
  <si>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</si>
  <si>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</si>
  <si>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</si>
  <si>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</si>
  <si>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</si>
  <si>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</si>
  <si>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</si>
  <si>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</si>
  <si>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</si>
  <si>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</si>
  <si>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</si>
  <si>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</si>
  <si>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</si>
  <si>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</si>
  <si>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</si>
  <si>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</si>
  <si>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</si>
  <si>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</si>
  <si>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</si>
  <si>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</si>
  <si>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</si>
  <si>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</si>
  <si>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</si>
  <si>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591DC92AED487702E57CF5BD3727AFD1</t>
  </si>
  <si>
    <t>F172B77917F5A36077C76912883B516D</t>
  </si>
  <si>
    <t>4E745552531DC8FA8FF92857BE851B74</t>
  </si>
  <si>
    <t>65035922163C9DF7DD7C280354D2D5FE</t>
  </si>
  <si>
    <t>8B27EB4E76DE60D9C95DAAB4C8E70F78</t>
  </si>
  <si>
    <t>57CB43210F12F8613493193549F31C67</t>
  </si>
  <si>
    <t>A769B96AC5D0D0A9DD1388D86F1CF912</t>
  </si>
  <si>
    <t>471EEF34741B80EC439F12FFF6E6FF1A</t>
  </si>
  <si>
    <t>1ACCE27D316E662DAA1CEF933157B1D1</t>
  </si>
  <si>
    <t>392B9D760B3AB90B74805F9E0D0A50C7</t>
  </si>
  <si>
    <t>17EAE1406528B6362B6DD9920B3FA36D</t>
  </si>
  <si>
    <t>11768A111E3826AB4BAF846491CC8148</t>
  </si>
  <si>
    <t>957D425B9B4DABE285B10BCDE3374DBF</t>
  </si>
  <si>
    <t>A6055EC87A4E0FCB2D9B421188EB569A</t>
  </si>
  <si>
    <t>F878A3DEE70199FA7B9216AA19FC3E56</t>
  </si>
  <si>
    <t>9E88B52B17B16EFEE11D409E82BEFD7C</t>
  </si>
  <si>
    <t>CAF6594BBC293916B72E0074926810D9</t>
  </si>
  <si>
    <t>D0B5F8A93DE363ABDCF19BF0121988BF</t>
  </si>
  <si>
    <t>37113D4010BEA438D29B0247A9697192</t>
  </si>
  <si>
    <t>75AFABB274644DC041E92F164F6FDDD4</t>
  </si>
  <si>
    <t>9CE23D88188C4C8FB0F5D8D863C454F7</t>
  </si>
  <si>
    <t>CB89C19EF845185C200E438ADFFCB4A9</t>
  </si>
  <si>
    <t>957D9CD4967906ECDF086C04DF8810EE</t>
  </si>
  <si>
    <t>4E1164569085CBCF1FFF405FAE0B6210</t>
  </si>
  <si>
    <t>D3508CB9BBE7B0F55C406DF5182D453B</t>
  </si>
  <si>
    <t>7584A7714F6E163E711390FCA743E1FF</t>
  </si>
  <si>
    <t>27D341D7647B5644E73658C4EFD370F7</t>
  </si>
  <si>
    <t>14D5FEB7E251B72CC1094F4B7EBF8013</t>
  </si>
  <si>
    <t>66A167E9D060B5A0D46CCB0C5DD04EC2</t>
  </si>
  <si>
    <t>EC4C6634D550A0A1A0F363AAEBF3FD14</t>
  </si>
  <si>
    <t>9A29C9A3AC7A5A8887CC927ED59FE7D0</t>
  </si>
  <si>
    <t>612183CA4EA4A62EE3540FEF4D69DB67</t>
  </si>
  <si>
    <t>1FF5E40BEAED1BFC37C364190CD2FF71</t>
  </si>
  <si>
    <t>DB0C8891A47C86FD7DD0FFDDF7FC0D83</t>
  </si>
  <si>
    <t>4149F0F0DA26BAFCAA3117F204D8ABC8</t>
  </si>
  <si>
    <t>A36C35068ECDAB3D5C9684827D00E95E</t>
  </si>
  <si>
    <t>F6231F4CD89113DABA15FD967F9BC940</t>
  </si>
  <si>
    <t>08CCC92137963E59794419E85E426FAB</t>
  </si>
  <si>
    <t>F0327A5912503BE4212A6424A9D0407D</t>
  </si>
  <si>
    <t>6F3B0FF9F219892E3FFFC98426D7984C</t>
  </si>
  <si>
    <t>44561F69C3389AC18A0EA9868E7AE463</t>
  </si>
  <si>
    <t>0BB395B6E0B4E29AAE891070316FB93B</t>
  </si>
  <si>
    <t>09E0473E6D5611D769927BEDCDBDEEFA</t>
  </si>
  <si>
    <t>51E465C1FD49B156BBBE8FFCE133836E</t>
  </si>
  <si>
    <t>C70AA9AA0DEB31A49619499B658D269A</t>
  </si>
  <si>
    <t>7671166D4AF7ACF41ABA467BB1711F8C</t>
  </si>
  <si>
    <t>24E20F9C079AA666D9943DC70A0CF184</t>
  </si>
  <si>
    <t>90B28EDD7F81F1BC4DC35973C4AB02A3</t>
  </si>
  <si>
    <t>AB0E200828CACAE60040730EBB76EBD4</t>
  </si>
  <si>
    <t>22DA5EF2269B36A2CE266ACCB58828C4</t>
  </si>
  <si>
    <t>2869ABE71BC458A42F286F362ADC3B85</t>
  </si>
  <si>
    <t>F90078E147672D8D28CF23370FAEBDB5</t>
  </si>
  <si>
    <t>C6B115FF9E2CA101C6ADA66D8C1B4D7B</t>
  </si>
  <si>
    <t>8EC297055542FFF33B27EF69F0FEFFA6</t>
  </si>
  <si>
    <t>918C2A3269392AA07EBA792CF8F12BE9</t>
  </si>
  <si>
    <t>B89F1B5D8EC2EB62C8ACE231FC0D44CA</t>
  </si>
  <si>
    <t>9A5D3CC804EBD694DCF232A7D441D0F2</t>
  </si>
  <si>
    <t>1BA77872CFAA57D6C08559BBB62BEBCD</t>
  </si>
  <si>
    <t>62178EB2B86F7B1727AA9F857CF0A6DA</t>
  </si>
  <si>
    <t>CE3F9E446712108F1242805839D8BBD1</t>
  </si>
  <si>
    <t>851C9803F4EC58E67BED73B87B5818F6</t>
  </si>
  <si>
    <t>B07A1592921F6F7140DF691409F51A60</t>
  </si>
  <si>
    <t>3C710F6D6535330F11E0EB55D80B1364</t>
  </si>
  <si>
    <t>6B00EE77D877C12CFA905EE1BD6EBADC</t>
  </si>
  <si>
    <t>658F54572BE49DFB0E4956B1B8D4F99B</t>
  </si>
  <si>
    <t>CAEF12525797AF16E9BA1F1B4E641697</t>
  </si>
  <si>
    <t>0A0CB95BB90713B0066B29C2CE4FD5EC</t>
  </si>
  <si>
    <t>A33C346AF16A7895AAEB37E2749FC24E</t>
  </si>
  <si>
    <t>9D7DAC18F66FB3FEB13AC30809917A7D</t>
  </si>
  <si>
    <t>E2E065F4DEC1F65501463BD824F4854C</t>
  </si>
  <si>
    <t>6412193B5AB281AD2C524E8A95E50AD7</t>
  </si>
  <si>
    <t>3AA66458CCA3F24CAD2D670566F730EA</t>
  </si>
  <si>
    <t>9C9D4B95BE28778F147947C9E00BA42F</t>
  </si>
  <si>
    <t>9A09879649EE7066F9A520D7A280E083</t>
  </si>
  <si>
    <t>7AC783C3FF73095D682F6EF08A3E47C0</t>
  </si>
  <si>
    <t>441B0C3C274E6999645C588368E67041</t>
  </si>
  <si>
    <t>3014ED53C18E9E232E344BA407E82545</t>
  </si>
  <si>
    <t>DA21570C33BC4C8814314C1B7067BF80</t>
  </si>
  <si>
    <t>7E1C8FF0E01ECB8E3AFDE3032BE841FA</t>
  </si>
  <si>
    <t>A64FE4540B5CA0D76573E031FE23005B</t>
  </si>
  <si>
    <t>9EEBB4C893A8575C10703AC1D20C7FF9</t>
  </si>
  <si>
    <t>E407BE776F5DFACDC9DC17418FF07E4D</t>
  </si>
  <si>
    <t>A6F5F0AD60FFBF290BBD3DB1C2BED550</t>
  </si>
  <si>
    <t>7A540FC4242B832F08577F039742F5FC</t>
  </si>
  <si>
    <t>9B7588217C54ED15058DAD0D9042EB2B</t>
  </si>
  <si>
    <t>2290186612BEF7F74E09005884AEB5EF</t>
  </si>
  <si>
    <t>9DB465AF25F43E99EB74533A94058BD4</t>
  </si>
  <si>
    <t>28B599AADFE77A5B0BC6DDFDDF91D633</t>
  </si>
  <si>
    <t>90D4379028BF0F633A5C89AF7AFF1B65</t>
  </si>
  <si>
    <t>139D90C4A7E3F0BC945C3B81176ACF0F</t>
  </si>
  <si>
    <t>25ECF820F57BABCE0B8407D7E0924487</t>
  </si>
  <si>
    <t>B7C3CAC33FBBC2386949FCC2ABF4F1FE</t>
  </si>
  <si>
    <t>2B809B42AA05D837C5BA716C939089ED</t>
  </si>
  <si>
    <t>F1476DD4B830E7FF5DA9BA9293C70827</t>
  </si>
  <si>
    <t>9314321041E84201095DFB2305EAB2BC</t>
  </si>
  <si>
    <t>A2B098EAFD2C00ECFFC1DEB283A6CB0A</t>
  </si>
  <si>
    <t>70F3C497618EF86EE7F805F53805AD15</t>
  </si>
  <si>
    <t>6DF1A0E35F790F6498DB29FA0DBCB5FF</t>
  </si>
  <si>
    <t>45D95480609710E1198C0FBBABF6BD63</t>
  </si>
  <si>
    <t>6C4D3BA29C90E84E1840FB60EF27068C</t>
  </si>
  <si>
    <t>49CBBCE9D7EC659A652001679E3C97A5</t>
  </si>
  <si>
    <t>E33BD7CBC9A5C6A4BB45023C7C1C0BCB</t>
  </si>
  <si>
    <t>2E8F5DAFABB1BB97B533B9D937300634</t>
  </si>
  <si>
    <t>DE1EBDD40003B8FB04D20DFE629F1207</t>
  </si>
  <si>
    <t>A53A8457B44E1B80AF1D2A6E8F61659F</t>
  </si>
  <si>
    <t>F1DE31322A4515AB2586570473C82038</t>
  </si>
  <si>
    <t>03ECFDD578F56C99E55FC2770EDEF500</t>
  </si>
  <si>
    <t>79C7FD16E79CB4FEF84CE547F59F37F4</t>
  </si>
  <si>
    <t>88E3131AABBDAF3E74358917E4305A0A</t>
  </si>
  <si>
    <t>35ACCCF9C74646E1AB7E5E1285208243</t>
  </si>
  <si>
    <t>EBF2C30114C663E34756AC4D0F0E5B3C</t>
  </si>
  <si>
    <t>F9A4683BAC4C3D706163D4E9D7EC51AD</t>
  </si>
  <si>
    <t>696BDD6E7A365E1615C7A96C237808D6</t>
  </si>
  <si>
    <t>9F933A571AFC5F621ABA8B3EE6E71AB0</t>
  </si>
  <si>
    <t>5BF1751B82C08E7605CB4C5950BFAF36</t>
  </si>
  <si>
    <t>C3AF2D08D1D9C834E9F3F9F7211FCE0C</t>
  </si>
  <si>
    <t>630C49DCF02DE15503598FF2A1EDCCC8</t>
  </si>
  <si>
    <t>4ED22E713B543432D0585414EA06514D</t>
  </si>
  <si>
    <t>C1E5ECFB5B5FCB3EAD667D24D13E2C09</t>
  </si>
  <si>
    <t>EC0F36E000A2C06FBD997BC7EED4DBBA</t>
  </si>
  <si>
    <t>FB28437300B3E0A0F0C27C0FBBBEA6D4</t>
  </si>
  <si>
    <t>601C70D2708756B0A061D5B4B3AA5AED</t>
  </si>
  <si>
    <t>B2A21925A0C74F1E0DEA9EB6C8A42B5F</t>
  </si>
  <si>
    <t>FA9F309A15246666DC1107AF11FE5BF4</t>
  </si>
  <si>
    <t>ABCA1D7F44BB37EC138E9E2D1FF4F8A8</t>
  </si>
  <si>
    <t>12BF8B2029C42FC95137E33E195DBF49</t>
  </si>
  <si>
    <t>69443891C8334E558D165C315542B35D</t>
  </si>
  <si>
    <t>67389EA85C6E1083489D8A2732998D8B</t>
  </si>
  <si>
    <t>F2815F76F377C86DB4342F9E7B0A8A26</t>
  </si>
  <si>
    <t>195ECBC536D7DEF5D932B7F232EB3921</t>
  </si>
  <si>
    <t>D9A6F8DAB6105C092C291EE9E1065409</t>
  </si>
  <si>
    <t>17924CFEBFD5D431A513009A013822EE</t>
  </si>
  <si>
    <t>E7E18A7A57C72A2BDF06D474E91CF347</t>
  </si>
  <si>
    <t>E74C5B2A143B77AFD387AB73A675A0A3</t>
  </si>
  <si>
    <t>BF8B9EEE3AAE14DBEB6BE66A19D914F5</t>
  </si>
  <si>
    <t>5287EA28C3372AD5591F4EC91E7E0DC3</t>
  </si>
  <si>
    <t>B9DBBE94AB7F795B213E47C38A71D1DC</t>
  </si>
  <si>
    <t>F28569AE7B9CD3124A1EE24BDF79C265</t>
  </si>
  <si>
    <t>46A576BC1B5C1290BF8D43E305A7C0EA</t>
  </si>
  <si>
    <t>3FB4B988CE092C3DF1F2198FA96DECA2</t>
  </si>
  <si>
    <t>9C9335082B434EBA197F298260B42B37</t>
  </si>
  <si>
    <t>94C5D99334137B6AA77B5B83F816195F</t>
  </si>
  <si>
    <t>5192B676A3F41A48530AA3D3AAEFAE65</t>
  </si>
  <si>
    <t>901E5B9EA009E566EF044BC1A5678B3C</t>
  </si>
  <si>
    <t>1EB454AF6F93F4750E46DB6B08C07FC8</t>
  </si>
  <si>
    <t>BC180BC23AE6090103B7B30925801D3A</t>
  </si>
  <si>
    <t>39E3E6681AA32E4F2890EB884138278A</t>
  </si>
  <si>
    <t>095218EFA68CBC6705D23AA7498BA4EC</t>
  </si>
  <si>
    <t>1762CECEC780E52FA87CC3F9A0C1D83F</t>
  </si>
  <si>
    <t>C298169ABE829011793F9AE991B701B0</t>
  </si>
  <si>
    <t>089453B855733BCB08CAC0575E0CA2C0</t>
  </si>
  <si>
    <t>4554A523C02DAB1BB040C588E998434B</t>
  </si>
  <si>
    <t>FE69056530396FACB3915FBE77500A8F</t>
  </si>
  <si>
    <t>BAFAD8CB763D6C6F3AAF0C9B299CC6B7</t>
  </si>
  <si>
    <t>AA11E9B318E6722D413E3F1B3F70E742</t>
  </si>
  <si>
    <t>7260855F5C7FE3F688216EA95409136C</t>
  </si>
  <si>
    <t>373AA49D00F11692F0BC4FDD3876DEEE</t>
  </si>
  <si>
    <t>0759B33683002D9B2E1389F3FEA60982</t>
  </si>
  <si>
    <t>D4C741CF1314F47F7C7BBC1FAAFBA0DC</t>
  </si>
  <si>
    <t>31BDC0FC61EDDF7207E69C2C6A56C1BF</t>
  </si>
  <si>
    <t>55E76D1F90D0E0B917BC0719814A0548</t>
  </si>
  <si>
    <t>870A7FA085576A3FDB23F395FFCCF243</t>
  </si>
  <si>
    <t>093ECF7F4F6C0A30A1801FD87DF38E19</t>
  </si>
  <si>
    <t>6C1C4DAC6F42307179719F9869EBC202</t>
  </si>
  <si>
    <t>6961A2B4DEB4893D99A58695DED95BCB</t>
  </si>
  <si>
    <t>031D4A749C762E5967FD3897EE040288</t>
  </si>
  <si>
    <t>47F7C04F2FFF88071014F7E44056BFC2</t>
  </si>
  <si>
    <t>B36387B905EA47F8E96E957EBA4FED87</t>
  </si>
  <si>
    <t>766FA56950893E7BAB52A770D48246B8</t>
  </si>
  <si>
    <t>697CD200517D3A5FAEFD691622CFA116</t>
  </si>
  <si>
    <t>898DABB22B2F00AF80DD9AA9F2636C6C</t>
  </si>
  <si>
    <t>5FBE1083F8D62123AF68410A76C7BD45</t>
  </si>
  <si>
    <t>E9AD5773751B57E5E923B83B02B0A9E5</t>
  </si>
  <si>
    <t>4C7FDA58A6B4C7972EACCF654F7BA738</t>
  </si>
  <si>
    <t>FDA1F036A8DC84C82D9AE88BEB0A52F8</t>
  </si>
  <si>
    <t>61967BC53418F53C4AA55A51D6944799</t>
  </si>
  <si>
    <t>8EFF09E14F701B692AEEC5339E281549</t>
  </si>
  <si>
    <t>8FBC15670D4CF1A162F062EF20FE32FF</t>
  </si>
  <si>
    <t>838C80D674D751E70A2AADD4F8A902D5</t>
  </si>
  <si>
    <t>342B12196DC0F4029CD524F0573CC35F</t>
  </si>
  <si>
    <t>0FBEAB94DAA20BA9BE3002A87B12C08B</t>
  </si>
  <si>
    <t>802E8D5D23E0EFC4D2AB11C6C9977903</t>
  </si>
  <si>
    <t>A13E4F4771F9BFD7CCE97539EC5B8A64</t>
  </si>
  <si>
    <t>66301181BA1A5C8CD03ABDA5B46AD480</t>
  </si>
  <si>
    <t>A8F9C1EA1BA71A9B9E50B787420A313B</t>
  </si>
  <si>
    <t>214071AA1ED918BA10BD80EA726775D8</t>
  </si>
  <si>
    <t>9D956B8AE53DA90B9BB878C5AE3FD5FF</t>
  </si>
  <si>
    <t>087C200315523820D66DABF86441A575</t>
  </si>
  <si>
    <t>5D28D2C63A8C653B9DD73B4688EAEE0B</t>
  </si>
  <si>
    <t>EF703A859AED4C087B0D4B49AC8D4238</t>
  </si>
  <si>
    <t>9ED2F826C72D4D7A695A515F6F11A181</t>
  </si>
  <si>
    <t>FCEDB98E1E02B8D0D5B04552CACF1C24</t>
  </si>
  <si>
    <t>36179203EF933CE5E9775A1295D4B626</t>
  </si>
  <si>
    <t>387B8BA038EFB69C32B07737410A7096</t>
  </si>
  <si>
    <t>380829822C329770C29BEAFE742F91BE</t>
  </si>
  <si>
    <t>79CC281A83F8B5762FBE282C416DB0D0</t>
  </si>
  <si>
    <t>6F139B782D57423EB003CDA348086788</t>
  </si>
  <si>
    <t>B759CA3B4968FD41A4D0577BD3981527</t>
  </si>
  <si>
    <t>ABC02B08BD27F4A385E32673EAFCAFB6</t>
  </si>
  <si>
    <t>F9CFB96D5084AF3DBC678C5085F484D1</t>
  </si>
  <si>
    <t>F2E159491964F2F9AA7D9608FF5F20CB</t>
  </si>
  <si>
    <t>1DCBA9A011BB38D53B18151BA37F7AA4</t>
  </si>
  <si>
    <t>BF03473DFED544BDCAB994F834908D6D</t>
  </si>
  <si>
    <t>9CD79E64D711BC38695E212B12B08EF2</t>
  </si>
  <si>
    <t>1AE26CFAE63FFEFA4C2A8EA35B907D52</t>
  </si>
  <si>
    <t>EDC8E5F43EACA35D3AC0F57031CA0933</t>
  </si>
  <si>
    <t>AFCC66D1D1FF78F19F72560B0A668523</t>
  </si>
  <si>
    <t>E86C67EA7C3AAF631BD3008E4CE0DDDF</t>
  </si>
  <si>
    <t>67C7707D1E564AE0016C0EB713FB7E16</t>
  </si>
  <si>
    <t>CE1906776A01266B76650640B6BCE85F</t>
  </si>
  <si>
    <t>B71F92F772DAC0FC64AA60D1CAC9ED8F</t>
  </si>
  <si>
    <t>7F19FA892232F02FD25F89231DF2C679</t>
  </si>
  <si>
    <t>07CAEA4B635D0C0B6534B7B40091BA68</t>
  </si>
  <si>
    <t>D0C95762156950C36B32FD4A83B860F1</t>
  </si>
  <si>
    <t>AA2A8AAE61ED7134F2092D7AED61358D</t>
  </si>
  <si>
    <t>3052C262C7E4CF86AAB5D0A739707F69</t>
  </si>
  <si>
    <t>6ADC6B1667B4018B85413A6B5F28B5DD</t>
  </si>
  <si>
    <t>9B4D785E40907144B8712EB853CFEF6F</t>
  </si>
  <si>
    <t>E667C967FFFD87562DD1744C0B2F23CB</t>
  </si>
  <si>
    <t>47B5BDB164A9B653E77C624003C39AE7</t>
  </si>
  <si>
    <t>6EC6DB5E585ADA101753C2302FB9D309</t>
  </si>
  <si>
    <t>CD86869A35B5D61079370A9658757E8D</t>
  </si>
  <si>
    <t>536035128710F86C9247E407B8DCAE2F</t>
  </si>
  <si>
    <t>6B242F55839FFF78F5CD4DE82A25AB12</t>
  </si>
  <si>
    <t>7F14146C263492F60ECE40F8718DDEA3</t>
  </si>
  <si>
    <t>4BDF46BD54142960A88367AF3E8E8DBB</t>
  </si>
  <si>
    <t>2125E9D8676FED946ADA6072F78270CA</t>
  </si>
  <si>
    <t>D3F227BB602DDB90E9BF528391C639B0</t>
  </si>
  <si>
    <t>20A9DDF5E8817588C6A74B30F6254634</t>
  </si>
  <si>
    <t>5E1B7F37B13F2FA3F44268C1B5C8C107</t>
  </si>
  <si>
    <t>F6173FD6AC04098CC437EBEF858081E6</t>
  </si>
  <si>
    <t>93CF1AA308B790D0992508E75AD74DBE</t>
  </si>
  <si>
    <t>EE9A9E4BB19440427ADC8DF7F6DEDD5D</t>
  </si>
  <si>
    <t>3A36081675935F8BC67B6295DCD95DC4</t>
  </si>
  <si>
    <t>8CE41B6FED8F5830576892147A78D063</t>
  </si>
  <si>
    <t>152DF845A593F430C015405B595F68BD</t>
  </si>
  <si>
    <t>BCB026553CB21BC03BE0200D8F18DB9F</t>
  </si>
  <si>
    <t>148844DAFC3FACAEEE92DA75E5FACEAB</t>
  </si>
  <si>
    <t>506003AD8F52DBC59E6DE6C03E97EA9D</t>
  </si>
  <si>
    <t>529B5FF12E3D0ADCDD6B57E8BE1F1DD5</t>
  </si>
  <si>
    <t>A89F6E8BB864A0888585CE950B7F557A</t>
  </si>
  <si>
    <t>D2F4E64DBF7FF9253699375658436F1F</t>
  </si>
  <si>
    <t>76D464EFCA1A3F5F4ED9A6B9F301F4C4</t>
  </si>
  <si>
    <t>88AECBC731D4EFA3751D8ED93361A945</t>
  </si>
  <si>
    <t>97F88F956371E8689ACF80285FFDBD11</t>
  </si>
  <si>
    <t>0429E39876B9E4040C242F13F8610DAF</t>
  </si>
  <si>
    <t>BC1D88E8C0C267ED446F2C31370F8DA4</t>
  </si>
  <si>
    <t>0F7B95279FA6D18970F9337963DE8DBF</t>
  </si>
  <si>
    <t>DD0E915844F5F38DB864228DBCA10D7C</t>
  </si>
  <si>
    <t>EC1AC37C288485A71E0400EAD95462BE</t>
  </si>
  <si>
    <t>1A254A9218401271D04F92A2E36336FC</t>
  </si>
  <si>
    <t>2583014B41A5784D824B240050DA1FAE</t>
  </si>
  <si>
    <t>ADA9B288128B9E66CFDC1A1D1C19B63C</t>
  </si>
  <si>
    <t>C1D9CA24691DB501793C05C6167E567A</t>
  </si>
  <si>
    <t>CD151AE14ADF220381DCEC8A7A352EEE</t>
  </si>
  <si>
    <t>5F396AC9DE05F731C9AEA43D5D8EDF02</t>
  </si>
  <si>
    <t>3838770E3AD745938EFA9CD00CBA66D3</t>
  </si>
  <si>
    <t>E8596A4B162516CDAC2EDA9D057220EE</t>
  </si>
  <si>
    <t>ABE8602C280CCD88F5D2698D1A2DFEB3</t>
  </si>
  <si>
    <t>9F918E4B18A7A9128FE464732D31587A</t>
  </si>
  <si>
    <t>2FFD85EB605DA2F84CE5476464D7102A</t>
  </si>
  <si>
    <t>649BAEA28D38CE2F77179AB1A1EA1D88</t>
  </si>
  <si>
    <t>BD17B630DF8FDD5EE22874A77EFCBB70</t>
  </si>
  <si>
    <t>6C7D6D1BA0342FA101DB25B0ED17CFDC</t>
  </si>
  <si>
    <t>21731FE4A14D1DBC4C1CA649FF10C6B7</t>
  </si>
  <si>
    <t>18BEC5C3923917D2D80082D2F2927A96</t>
  </si>
  <si>
    <t>A860761945561791E1FAEA3C092D882B</t>
  </si>
  <si>
    <t>43704B3EAE09606F72CC64753FC57663</t>
  </si>
  <si>
    <t>C71597B3E937F7E539D310C931CA4576</t>
  </si>
  <si>
    <t>DC8C5B014E6021D02CF1A5916CC83224</t>
  </si>
  <si>
    <t>7020433CA1847090C297997A9033775F</t>
  </si>
  <si>
    <t>D173C5D9FCE8F434048B2B9CEE8A45E1</t>
  </si>
  <si>
    <t>296E18CD539454EEA3D0FEC1A4A5C0A9</t>
  </si>
  <si>
    <t>994F78D80F5B768744E54AA3CED22B70</t>
  </si>
  <si>
    <t>478C13B86A26B903752CD3157DA45E2C</t>
  </si>
  <si>
    <t>025AC92B461C7749FEF953FA7ADD7D8A</t>
  </si>
  <si>
    <t>C3D0CDD11A5162756B9849308C2BD848</t>
  </si>
  <si>
    <t>66AD476D92A926E19864FC0172972C15</t>
  </si>
  <si>
    <t>AB42BE04A6F695051FA5267DAED68562</t>
  </si>
  <si>
    <t>0915F943D7BFB87E94A8F8AA10D73417</t>
  </si>
  <si>
    <t>206C80AE5ABCF6570A1143D3B6BC3C5E</t>
  </si>
  <si>
    <t>B2E88F0657A8C945699804D4E6E2AA02</t>
  </si>
  <si>
    <t>5285C01AB4052DC18CBC04B791F9BE8F</t>
  </si>
  <si>
    <t>1A3CD418475789FEB374AB14201D78EB</t>
  </si>
  <si>
    <t>0D52B5BA6C11FCF926621D01FD9A83C2</t>
  </si>
  <si>
    <t>AD21C93CE503527DB6EAC13881E15903</t>
  </si>
  <si>
    <t>F92F3D53A6E0A55AA6F41BC38A7970F2</t>
  </si>
  <si>
    <t>04E285D7685A748409EB8440BE0E3744</t>
  </si>
  <si>
    <t>ABC0E10C32CAA06A1ED80E6E45FB1B4B</t>
  </si>
  <si>
    <t>3A83737BEC5175C9209E1F2AC3CED63E</t>
  </si>
  <si>
    <t>F7C66CCE7B13CC985B78FC32EA18E951</t>
  </si>
  <si>
    <t>069E25BFB30389D32EC55F3406DC773A</t>
  </si>
  <si>
    <t>97AD0B5EF090646C4D6FEE49A1B59647</t>
  </si>
  <si>
    <t>D159747F5548AABAC64D2F68E01A7B21</t>
  </si>
  <si>
    <t>77C8201FD32633E848BD82432AA09B00</t>
  </si>
  <si>
    <t>B07353DA5DF2FC6507C6569AE71F8A32</t>
  </si>
  <si>
    <t>E1F50C70638F387688CAF19F5F720C27</t>
  </si>
  <si>
    <t>28154C3882EFB3942092B6D5C54135CC</t>
  </si>
  <si>
    <t>6C43446666579FC0EA756BE61F2F31B4</t>
  </si>
  <si>
    <t>9474D32903D6490B7152D556331FD5F9</t>
  </si>
  <si>
    <t>2BA4DAD2C72BBC673AEAC3062BECB818</t>
  </si>
  <si>
    <t>4498B285ABBD5F09C94B09887608F6A3</t>
  </si>
  <si>
    <t>9024D27E44E1897816087A47E014E72C</t>
  </si>
  <si>
    <t>A3CB53C2EA8562D28AE43ED9991D8DA5</t>
  </si>
  <si>
    <t>A37DE8E4260A9985F3A7E1B867C29A00</t>
  </si>
  <si>
    <t>AA7301962E626E514C6BEC591E67F19F</t>
  </si>
  <si>
    <t>89B60D7C67DCA064764437A39CDF0415</t>
  </si>
  <si>
    <t>0DF31B8F99ED4D106C8F149887CE01D5</t>
  </si>
  <si>
    <t>E81932F60B3E096570C43E1CBEB424C4</t>
  </si>
  <si>
    <t>4F1AE0AF28FD9312E57FE601FF876EBF</t>
  </si>
  <si>
    <t>B97C91AB904E5B1767D5E16FD4BCF4A2</t>
  </si>
  <si>
    <t>0A3925A9906A4B92F2B04409D85C7EA9</t>
  </si>
  <si>
    <t>1AFEBA81151749C067DCF45B2EB1ECAC</t>
  </si>
  <si>
    <t>3B6FB58095DD5758B7A6306CD3698917</t>
  </si>
  <si>
    <t>E992A9DF3ADC02D77B0793CB7161B4BD</t>
  </si>
  <si>
    <t>2332F58287DAAAC9E8B49B685CE1736E</t>
  </si>
  <si>
    <t>C9734FEB6D41FF1D71809C4729BF6A88</t>
  </si>
  <si>
    <t>482F7ED8A3A0476DD51FE7243FF76756</t>
  </si>
  <si>
    <t>D3C75C242DF3C03921A77FA946710D9E</t>
  </si>
  <si>
    <t>9893BC268FA9B71E5A88ECECAB7871B4</t>
  </si>
  <si>
    <t>E2F94AAB7BBBA8758AB920FCE572EA3F</t>
  </si>
  <si>
    <t>622E8A49A327DC7D829F630B01A74C90</t>
  </si>
  <si>
    <t>E607B50B152A1F133F614FBE85ECFE81</t>
  </si>
  <si>
    <t>338BC886774CB0799CF2064527C71F5A</t>
  </si>
  <si>
    <t>9F2CD0533B582882180B461126F8C960</t>
  </si>
  <si>
    <t>2737EA2885F856A515FF7DB7F84CCC9C</t>
  </si>
  <si>
    <t>A7B0E4357B4315C59648D06F20921613</t>
  </si>
  <si>
    <t>87167CAE9137F9C49AF65C727174990D</t>
  </si>
  <si>
    <t>40ACF5C88B31AC672AEAC72D95FDC516</t>
  </si>
  <si>
    <t>E135DF0EB93E1C810803705A43515481</t>
  </si>
  <si>
    <t>5757AC9FEF65DE15EB9A45904B5985F8</t>
  </si>
  <si>
    <t>35F8F65A907436B11C6F138593662186</t>
  </si>
  <si>
    <t>A528AEF5D83557DD61B2BF1791BF60EA</t>
  </si>
  <si>
    <t>57EE40BF2C3A6C6FC758450E266CD794</t>
  </si>
  <si>
    <t>3A6B79AFD148A6036D7D16F31222F951</t>
  </si>
  <si>
    <t>4F53340C373FE96F8B8ED67F3C1BDBE2</t>
  </si>
  <si>
    <t>A4B6AD21EA5CB77A5B22EF9D09435A79</t>
  </si>
  <si>
    <t>4A7CF113DE771D218CF3BB67D37982C8</t>
  </si>
  <si>
    <t>4389F552D2363A235094E25F6ACAE7C2</t>
  </si>
  <si>
    <t>DDF984E12ED854815C1DC0A79CBB08CE</t>
  </si>
  <si>
    <t>E0F7C359E84E732B7ACD433A5DAC1EC4</t>
  </si>
  <si>
    <t>6EF175D995254C53516C171D96996B23</t>
  </si>
  <si>
    <t>8A8DA942BD463E16576F95176DA6D33C</t>
  </si>
  <si>
    <t>9FB8F06C63658CA3534E0535D0551D35</t>
  </si>
  <si>
    <t>CAC9CF055432B20BBD8E538FCB9BEBE5</t>
  </si>
  <si>
    <t>0A653D349582DFD0C78177A0EE791574</t>
  </si>
  <si>
    <t>25832D2D029FB109F0177C394DDD75EB</t>
  </si>
  <si>
    <t>95DF742B43E7760C20816AEDA0F01F16</t>
  </si>
  <si>
    <t>6C13A4C7C2568200EB59919495F9C8C4</t>
  </si>
  <si>
    <t>2687034257ECA49A26BB5DD3E6D1BF94</t>
  </si>
  <si>
    <t>324D6644BB8E1AE1FD3BF22F810A9E63</t>
  </si>
  <si>
    <t>632E8EF3105DB9B0E9B84DD361C5179B</t>
  </si>
  <si>
    <t>95FA69A450E88C56FCBA504D589A9E81</t>
  </si>
  <si>
    <t>11D95957DD3486F907F358B066CC7930</t>
  </si>
  <si>
    <t>0D1B8D8375A044637B222CC615212BDA</t>
  </si>
  <si>
    <t>3495BD4990BC88F3540408006B3B77AE</t>
  </si>
  <si>
    <t>A66667AECAF2D5B5D03B90AD8BF92711</t>
  </si>
  <si>
    <t>9F5A1EA60315DAB7AF90CE1500703E41</t>
  </si>
  <si>
    <t>90718CED0D3B262F6A93E12CB2387F1A</t>
  </si>
  <si>
    <t>5B0DB6312B0E61692A89717E1EA2D0B4</t>
  </si>
  <si>
    <t>D747D607C4238D1F12F88C705FB1592C</t>
  </si>
  <si>
    <t>CF8BDB78B80F5C8798E74F418268868F</t>
  </si>
  <si>
    <t>C4A954A3E7AB21248EE4C01F8D5CE25B</t>
  </si>
  <si>
    <t>B1C66DB20299D5D0812CDB08DE714A23</t>
  </si>
  <si>
    <t>F3A8074B30F24932913841DE8F100346</t>
  </si>
  <si>
    <t>4A7750CF643744E6D9A18CB308308033</t>
  </si>
  <si>
    <t>1E48DBF59E2617E7BE6A2A65EE648BA7</t>
  </si>
  <si>
    <t>76B64CCBA78F043EA28BEE217F5F1855</t>
  </si>
  <si>
    <t>B39F8946CDE7537231912B59D87FF8BC</t>
  </si>
  <si>
    <t>FAE17A4C2E9DC4216B1AC832CB847337</t>
  </si>
  <si>
    <t>3B90A2D5B882C760408A605DF43BA8F9</t>
  </si>
  <si>
    <t>C1256A129C882A55539562EE7F60D956</t>
  </si>
  <si>
    <t>06278960D32359EE631050BC2788F6BC</t>
  </si>
  <si>
    <t>6E22D5E2833B4DE4C7708D6536B49091</t>
  </si>
  <si>
    <t>B27BBE9170428C9439EA5467F22D0B09</t>
  </si>
  <si>
    <t>5A726D26FF7099738FE8AADAA972BE70</t>
  </si>
  <si>
    <t>00DAE40F197BD1865239D129DA009674</t>
  </si>
  <si>
    <t>0328CD8394A7AA2FEB79F8C9F6E931AF</t>
  </si>
  <si>
    <t>2C5287C2FDAC6D258BB163067A30EEE8</t>
  </si>
  <si>
    <t>B57C8B2A66427AFE4EE69DA5894D7B30</t>
  </si>
  <si>
    <t>9C035C452331655172EF2275DDC6FBAA</t>
  </si>
  <si>
    <t>453C7849D8D8B27D296B3A9934D73941</t>
  </si>
  <si>
    <t>BF3000418ACDECE7DE922006984BACD8</t>
  </si>
  <si>
    <t>CC0386EBF765DCED6702EA7AF68A3A54</t>
  </si>
  <si>
    <t>42C3F2848E171585A0CC52DDE5FB0141</t>
  </si>
  <si>
    <t>495FCB5E5B3A8CF9624DC2E6571F669E</t>
  </si>
  <si>
    <t>7874649FCFDE67F89B9F733FA338F7E7</t>
  </si>
  <si>
    <t>50EE769F622880EF39FB0C8EC009E48B</t>
  </si>
  <si>
    <t>9A1ED655E4DBE0609739C572A749DE14</t>
  </si>
  <si>
    <t>5903525A1FE52961B3CC181CC3F0F9E4</t>
  </si>
  <si>
    <t>AD11B029CDF4DC9B13F2CFC19ECD8570</t>
  </si>
  <si>
    <t>07A2D85ACC189A90DFF4EF912ABABE08</t>
  </si>
  <si>
    <t>14D198A2C0ED775143910A0D545F0E81</t>
  </si>
  <si>
    <t>6CA678F40A47F9B0BA24B3B9353BBAE7</t>
  </si>
  <si>
    <t>FB335876D7328ABC1A9E3A2C3EF90DBF</t>
  </si>
  <si>
    <t>C52550D4B133FA676345746506C7C4B1</t>
  </si>
  <si>
    <t>88861BD6340093F80B59D4DF75E13A3D</t>
  </si>
  <si>
    <t>9A67DA0DCC7B015BE1DDA015F28075CA</t>
  </si>
  <si>
    <t>8A0C336B052BD3ECCB8C3FB97ECD8EFF</t>
  </si>
  <si>
    <t>9616009DDE388E9B7295F7C19319CB5F</t>
  </si>
  <si>
    <t>DC32E9B24E81D054075D80C615F22F8A</t>
  </si>
  <si>
    <t>CEA6F5AEB6CFC89476648536959C0EC1</t>
  </si>
  <si>
    <t>8438E4CA2A58368D227BCA8BC4E83405</t>
  </si>
  <si>
    <t>93DCB9133E811E821750C1D4A9FC3B37</t>
  </si>
  <si>
    <t>4CA384DA5440971ABD1BA21AE5B76251</t>
  </si>
  <si>
    <t>43B1C956D7957318F05E20962D4DD087</t>
  </si>
  <si>
    <t>86A42C699CE390F6FD26FD38BC7DA85E</t>
  </si>
  <si>
    <t>11856C745740A86CB6AB666616695384</t>
  </si>
  <si>
    <t>11E931F9B30E88836720EC141FAD8EA5</t>
  </si>
  <si>
    <t>E90D41FB9C1D6AE9906B819609B6496C</t>
  </si>
  <si>
    <t>A738F44F4BD54FF774A8E17A3B4881B3</t>
  </si>
  <si>
    <t>43D28B6B53D0431EA661639C001CC2B0</t>
  </si>
  <si>
    <t>9C9AE219740A0674A86A1E722F8DC930</t>
  </si>
  <si>
    <t>B24EB474D9C2E3DB88DD83DB7867ECE3</t>
  </si>
  <si>
    <t>3DFC7D20EDD437FAC5D0065319349EF9</t>
  </si>
  <si>
    <t>D2E72201378D9E694E0B2134C46148C0</t>
  </si>
  <si>
    <t>60F0522A5999E5C04C3F6E2E1B63B43F</t>
  </si>
  <si>
    <t>A469B63A19E0D675298F41CE40C79ADC</t>
  </si>
  <si>
    <t>9FEE5088EA4E45CF23FDAEDB9E1758F6</t>
  </si>
  <si>
    <t>8E8493209A9B839EA2AF9EAF22969DB8</t>
  </si>
  <si>
    <t>3A5BD2CA2D33C2E27D5266C88D146D51</t>
  </si>
  <si>
    <t>D6529F90D018273EBD4EA0B77D1AF324</t>
  </si>
  <si>
    <t>04040101FE531972C881B2768B2D32F1</t>
  </si>
  <si>
    <t>01C5C5A99C343C66BC0082CB4A9890FB</t>
  </si>
  <si>
    <t>6C43CECCC1A6BDFA37C0AC22C37F5089</t>
  </si>
  <si>
    <t>B561CDD7C0772832DB4ED0F5542F540B</t>
  </si>
  <si>
    <t>CD9F7971AD8E90597F88A99F9603DEA3</t>
  </si>
  <si>
    <t>191770749D2B0F7ACE84F83C3F0C39BB</t>
  </si>
  <si>
    <t>98665D4FE31C228E9438136848831946</t>
  </si>
  <si>
    <t>335BA45F0E17274D3A7B9FCC39F3D0BB</t>
  </si>
  <si>
    <t>BC64AFF93F8C253CAA6434A0E366BC56</t>
  </si>
  <si>
    <t>AB894F30731C3A7337E37A6ACD4DAB4E</t>
  </si>
  <si>
    <t>C4EDFE1D188EAEC72E539926B5FA8DE2</t>
  </si>
  <si>
    <t>64FAC23D6DE5AEE1FFE672B61940F5B3</t>
  </si>
  <si>
    <t>180E01AC40FE2CBB55343FA67AF8A0D8</t>
  </si>
  <si>
    <t>6B18994E4C8BE537614663A12CA17444</t>
  </si>
  <si>
    <t>F71887FA5DFF9BE459195C31F96C3A04</t>
  </si>
  <si>
    <t>6162163AAE0C54800ED957AD1E290BBF</t>
  </si>
  <si>
    <t>FDD2BDFDA388786C6B35D95273DF0122</t>
  </si>
  <si>
    <t>89C1F63ED52B94A0CF4FE5FCEE22F87E</t>
  </si>
  <si>
    <t>EE5915B234DE553BFA58304126CB5FEE</t>
  </si>
  <si>
    <t>ED72797B757A6A78C8B2492531398F96</t>
  </si>
  <si>
    <t>A1B4FE4FDF4DD1E2034EE0E333E9E066</t>
  </si>
  <si>
    <t>605872A7EAB07E1AFE4CDDE7FD6CF5DD</t>
  </si>
  <si>
    <t>705418A1A3BDA47D412878879E26576D</t>
  </si>
  <si>
    <t>F30CD9738CB4A56C079ADC00D38D0C20</t>
  </si>
  <si>
    <t>1296C8AECCB88DA484C3F900DDB785BB</t>
  </si>
  <si>
    <t>224CFB8016F5CAC4ED8EEE8D0AD33197</t>
  </si>
  <si>
    <t>92EC779A4680644CEB6F8BD3A66B69B8</t>
  </si>
  <si>
    <t>34FA340D61FF465E14CFF7B6BF1AF56C</t>
  </si>
  <si>
    <t>D789D4270E77D891897F0F1D14F0C4AD</t>
  </si>
  <si>
    <t>15D2AD7A741C654F722EC00FB1F50D41</t>
  </si>
  <si>
    <t>FBFCEBBEB954439B87427FAFA2623722</t>
  </si>
  <si>
    <t>E31BB19FDCA256DFACE6C16F99C4C08C</t>
  </si>
  <si>
    <t>C0E2CFF3195ED6D1F542B54E8C4BD1A3</t>
  </si>
  <si>
    <t>24DEF2F506DA8AB6885731CA04F2A885</t>
  </si>
  <si>
    <t>03BC9FF7CD774696ED4A7D954D92C6BF</t>
  </si>
  <si>
    <t>6182A4BA13550709AD101B8BD9924CD7</t>
  </si>
  <si>
    <t>DA49F27FE39DF9C0F2D0B24C9CAD7086</t>
  </si>
  <si>
    <t>FC90967C6AFB48D370223E3A45795337</t>
  </si>
  <si>
    <t>01F8486D72A2D5ED101F7A533E7EB516</t>
  </si>
  <si>
    <t>2B9151AEF3B8177494A71CC1B4E61169</t>
  </si>
  <si>
    <t>D6B4A5138A91D255294CBF0880AC1913</t>
  </si>
  <si>
    <t>61BBCA75CA837393A72978475B2069DB</t>
  </si>
  <si>
    <t>4C9040556E62A6B91CE82F9EC29FD0D0</t>
  </si>
  <si>
    <t>DA0035EE6EA5C9BC7DB0BFDE569292A6</t>
  </si>
  <si>
    <t>68F34793729F90FDA41A319B5CAA5E05</t>
  </si>
  <si>
    <t>0823E251C846C032F7653FE7A89BA4B0</t>
  </si>
  <si>
    <t>D0DD9B8780C06AD4EB1883F00B27E5DA</t>
  </si>
  <si>
    <t>4F74B363F9727BF4B775F87E9C10D0D5</t>
  </si>
  <si>
    <t>4AD0FFAFCB1091C016371654E62F11E2</t>
  </si>
  <si>
    <t>ACF39132E82A0B6DCC85CA49EDDAAF85</t>
  </si>
  <si>
    <t>5CE48BD30F433F74B63C4DE55FD61F35</t>
  </si>
  <si>
    <t>A30E670BEACA3842349E89C473D7F943</t>
  </si>
  <si>
    <t>D55527970CC82AF56CDE7C7570CC0E5B</t>
  </si>
  <si>
    <t>B1381B6DCE5EB294C1B1976973808221</t>
  </si>
  <si>
    <t>FFE9AD2B8D4E4C2BCFDB700A05D77FD3</t>
  </si>
  <si>
    <t>D9FBA6C6D582AB0A0539E4CBF3AE2537</t>
  </si>
  <si>
    <t>0F4FC1FF7A7BE0F1C4C2245863541019</t>
  </si>
  <si>
    <t>17C512BF31631136090F328BAC223D35</t>
  </si>
  <si>
    <t>DE092E369744CDF7D6202B37AEA1A1E7</t>
  </si>
  <si>
    <t>85255AD8477C0B77AE987DF4BC659E28</t>
  </si>
  <si>
    <t>2A223B6E14208581926552B2073528CD</t>
  </si>
  <si>
    <t>2D93DD8A78EBCE1BCEB5429C8EA9D4CB</t>
  </si>
  <si>
    <t>EEDFB0AD1B4D7A9D49824883B59CEEC0</t>
  </si>
  <si>
    <t>FC8720E3276231FF4E7E0FF77C38D497</t>
  </si>
  <si>
    <t>4F24717DEB09FD856109431B37245934</t>
  </si>
  <si>
    <t>1660DBA31E3F2F3841A944EBE31D4856</t>
  </si>
  <si>
    <t>F8D7E43EB478C2A10F0D31E5B644336B</t>
  </si>
  <si>
    <t>B3CEEE6B448E0869D9DA26DE0AAE3054</t>
  </si>
  <si>
    <t>156B7C1BA6A8E208121BF5BEE6CD51DC</t>
  </si>
  <si>
    <t>19DA6D3356E49AFD9ECBEFAD58D45214</t>
  </si>
  <si>
    <t>4ECA57E84A88CED41122DF1B82B73FF2</t>
  </si>
  <si>
    <t>3EB0543D71E20E72498088C2AB780505</t>
  </si>
  <si>
    <t>52E747AB26F2044F6C731AE80DCDF2F1</t>
  </si>
  <si>
    <t>9CA6FA45BFA4CF8B25BF1AE3133249BB</t>
  </si>
  <si>
    <t>E5199B6D22EC514DCAD3A14F05E95BC9</t>
  </si>
  <si>
    <t>265DD78AEB5F2D3A7A11AA5D017A6991</t>
  </si>
  <si>
    <t>AE3A7800BB334445F0FCCE5EA78B6A12</t>
  </si>
  <si>
    <t>36DDB7A81B9C8E925D70DB059C82DB32</t>
  </si>
  <si>
    <t>DB23544860841C4E18F225E9BF3B0F3D</t>
  </si>
  <si>
    <t>F15F71547A46652837DF67F903CE9B6E</t>
  </si>
  <si>
    <t>46293E270D324E6CF17E84E5AAEAB56A</t>
  </si>
  <si>
    <t>60D90F56BB2CB55EEF9B05ABAF2500A5</t>
  </si>
  <si>
    <t>B64E88093EEB8363515CC5346EF0FE66</t>
  </si>
  <si>
    <t>5141BBCC35BFADF0EE99A79E4A8B08BE</t>
  </si>
  <si>
    <t>94CBADCDA4187EC5F6374E9FEF52C10A</t>
  </si>
  <si>
    <t>5DC73CEAF46E0B679DC781F652CA0373</t>
  </si>
  <si>
    <t>AF14A3734ED9E82D2ECD2209BADC3538</t>
  </si>
  <si>
    <t>FD1BA20E516F27B6BD0C40A1116F6619</t>
  </si>
  <si>
    <t>7E29F59E5AE73849A1725E738B76D482</t>
  </si>
  <si>
    <t>AFD48085728F42BC6DBBB057BE88DB7E</t>
  </si>
  <si>
    <t>DB5241CB75F75058D1806AE9D908A218</t>
  </si>
  <si>
    <t>EED3DCF339FE13EE8032F8F8F9F7BED6</t>
  </si>
  <si>
    <t>1D673D5545440323EEFEDEA35C0DB63C</t>
  </si>
  <si>
    <t>1B7AF04E8A4E87F49B13D0C5E18844C8</t>
  </si>
  <si>
    <t>96FE2D5B6DD02B56F963AFCF42330CA2</t>
  </si>
  <si>
    <t>0C6DE8285F03778726D51C9F729393B0</t>
  </si>
  <si>
    <t>A1B47B37642A2AA4DC692DF2AB9DD455</t>
  </si>
  <si>
    <t>7EB9B2EB0E0D079A0596E2BDEF7EC299</t>
  </si>
  <si>
    <t>26F8A6789C57739AF2E7BA448501EE04</t>
  </si>
  <si>
    <t>9A08BAEEBDD40D0C6546B2E7FBDA94BF</t>
  </si>
  <si>
    <t>DE1BC3441B1AC441C2FCC372F9567C15</t>
  </si>
  <si>
    <t>B5AD0CD133E911EDD41E8605FC8ED9D2</t>
  </si>
  <si>
    <t>BB9F4643F8F5303A485D8AF8CEB83435</t>
  </si>
  <si>
    <t>A95F14C1FB5AC40BF2D1E8526821AD8A</t>
  </si>
  <si>
    <t>B4E5C19D87E1E017AE74CBCC22B0250B</t>
  </si>
  <si>
    <t>B8A438D13AB7F0C53FBD587BD78F5438</t>
  </si>
  <si>
    <t>4A0BB8E0AF58803D1B111B6713A232AF</t>
  </si>
  <si>
    <t>7433A4E7DAEE2B61536F818834873B2F</t>
  </si>
  <si>
    <t>DDD1ABDCCB1F0DA90E665F2C45F2B18D</t>
  </si>
  <si>
    <t>3D350547BBC0F95A06749DA35A00108F</t>
  </si>
  <si>
    <t>722E40532B012F92178FFC2F01A5B6C6</t>
  </si>
  <si>
    <t>2C22E72AB07EC1F92EB4E28D440346BE</t>
  </si>
  <si>
    <t>859724DE8239C8E9FE3CE84A71A57A83</t>
  </si>
  <si>
    <t>AC976E347EE98C55A7B12A6C43BCD205</t>
  </si>
  <si>
    <t>959D9AE4C4AD9B8B646A62B93AD08835</t>
  </si>
  <si>
    <t>7A7238D8246888F05B857178A8CC7502</t>
  </si>
  <si>
    <t>302494E4E9551F4D446E0C73643E7CC7</t>
  </si>
  <si>
    <t>169BAFF1BB32A8CEED0DAC472AF0A9D7</t>
  </si>
  <si>
    <t>60A29AB9C6E7A7957D5ADB57F0F507AA</t>
  </si>
  <si>
    <t>47928F966237644FB0AFFC2EBC5B5F49</t>
  </si>
  <si>
    <t>4C968834DD5CF690DCCC771205B582CD</t>
  </si>
  <si>
    <t>D07D3F06ED72D39C8C56A063AE77ED08</t>
  </si>
  <si>
    <t>4E4C08BBE4C02FDD41B765E3414520AD</t>
  </si>
  <si>
    <t>293774FBFEEAC6F990E81B3C94FBF709</t>
  </si>
  <si>
    <t>E2A9535DB6EE85EBCF53278DCDDED7A4</t>
  </si>
  <si>
    <t>C20E49E609533A8F197DA40397F60575</t>
  </si>
  <si>
    <t>A2A613C9F22A5387BA5A8B5CF65D16C0</t>
  </si>
  <si>
    <t>82A052FABDC36EC2C803CB76AB4E7794</t>
  </si>
  <si>
    <t>E6E93A2AB44F846C213CB5A641B5D74E</t>
  </si>
  <si>
    <t>ECF98533D2F66F3EEF1944D37B64810F</t>
  </si>
  <si>
    <t>558E73B81EBAE2584B77E8305597FB2A</t>
  </si>
  <si>
    <t>46E361F7397D0FA0312BB3CE19B0FABA</t>
  </si>
  <si>
    <t>1F0C606B652BC7F0236193BFD7FD883F</t>
  </si>
  <si>
    <t>5C0A219C5971B2E4355579B2F27B65E7</t>
  </si>
  <si>
    <t>DFF562AE575A2C3A797A10FC08532F07</t>
  </si>
  <si>
    <t>0879832441372D59837F994DD913B8AB</t>
  </si>
  <si>
    <t>CCE0C070DD9A7A18A82AD10CBA7575BC</t>
  </si>
  <si>
    <t>082FFCAF2D95EAF01700480BFEC4FA1E</t>
  </si>
  <si>
    <t>C35593929C39BCB169A4E4954137D075</t>
  </si>
  <si>
    <t>1166D5EB77676DA204994D73C7760111</t>
  </si>
  <si>
    <t>284FCB28A3252873301CB414771E513B</t>
  </si>
  <si>
    <t>290C5B62B71B211F412B86FA2B18DEED</t>
  </si>
  <si>
    <t>9E27717247EF5914E85234300A046BEA</t>
  </si>
  <si>
    <t>7B792E9EAC2810C70444979EAA0D2D5C</t>
  </si>
  <si>
    <t>103D5F4304D1F6E89AA47519FB98EBC8</t>
  </si>
  <si>
    <t>C285F728679090C937608E7DA27E7B71</t>
  </si>
  <si>
    <t>34B8EECA29CB974C01FC67E8869B561C</t>
  </si>
  <si>
    <t>9523B406584DA213611BEF238576CC69</t>
  </si>
  <si>
    <t>A2F0BD45C7A202F892D7CDF75F435753</t>
  </si>
  <si>
    <t>C39C00DE577DD88EA6235419DB360E2B</t>
  </si>
  <si>
    <t>8A97C5C19D330AB898DC8365143AF155</t>
  </si>
  <si>
    <t>E3EADF6D52505AB363088C6A41CD0B21</t>
  </si>
  <si>
    <t>98945A28B6F443B8B2E3839D96CB3994</t>
  </si>
  <si>
    <t>9B73E81E7C1A0D1D9EA1FCA099310130</t>
  </si>
  <si>
    <t>69FE7777D6957151A4605B44FBBEC8A5</t>
  </si>
  <si>
    <t>D062E1B6DA6E7A7F8453E9E1DCA281BA</t>
  </si>
  <si>
    <t>B919172D4C70DB537E72FFBAF01746A3</t>
  </si>
  <si>
    <t>E079DBACAFD03DBBDE24CD84AAE42669</t>
  </si>
  <si>
    <t>467B418542AD1BD55067B57DBFD1FFD5</t>
  </si>
  <si>
    <t>415A0010AD22A84AD7C23DBED7EF1C5A</t>
  </si>
  <si>
    <t>9064E46B747FC7B1ACFF3395D41F13C9</t>
  </si>
  <si>
    <t>B5BF2FA47D713793493B5F3227A80B1C</t>
  </si>
  <si>
    <t>B65703B313C76FC4E020FDDA16EA25B7</t>
  </si>
  <si>
    <t>0810C1B5BCEC9ABAE0545ED1514B3596</t>
  </si>
  <si>
    <t>F764BEE1CE3A4F67FB117CCF1F3D322C</t>
  </si>
  <si>
    <t>3C1ED9BD5C8D35BBA49D13127E04253D</t>
  </si>
  <si>
    <t>AA4EEE9E568EDE4BB6BF077EE35B0EE9</t>
  </si>
  <si>
    <t>1165D7F07D0B97BE7743518616943928</t>
  </si>
  <si>
    <t>3042D7BA7B15CD06E627BC637A9FD57C</t>
  </si>
  <si>
    <t>5A352EAD6B6BEF64788AA2A0FE59BEA0</t>
  </si>
  <si>
    <t>69460159791A444EF8E31A7636A6F86C</t>
  </si>
  <si>
    <t>183AE73E89222240A315B0474BE3F530</t>
  </si>
  <si>
    <t>A6D7AE8AE9CBDFB462F233F59BD82466</t>
  </si>
  <si>
    <t>D268B68ED6A480DCDB6A0EBFE5FB7A8B</t>
  </si>
  <si>
    <t>A75671BE5B1676E7CD5987F5F32EB4B8</t>
  </si>
  <si>
    <t>902146F591A06D51B00DD93A39153ACD</t>
  </si>
  <si>
    <t>9A77FB5A7AE1424D64A4FDDE0FE0A334</t>
  </si>
  <si>
    <t>7A401D9C1969B5230F5F557E73A797EB</t>
  </si>
  <si>
    <t>D026DEE11C8C7E916D2F9A33EB084FD8</t>
  </si>
  <si>
    <t>6011BBC4FC4A596C6E4089CBFE5FF480</t>
  </si>
  <si>
    <t>73E766BAD2E9FA0B519FC6E1BCF0BD8F</t>
  </si>
  <si>
    <t>5EBF6EA388309E5D511579B374CEE783</t>
  </si>
  <si>
    <t>70CD03D724CBCC36A5F1479FE3FDDA8B</t>
  </si>
  <si>
    <t>ED43E7C39C353657B1CFD4390C670B09</t>
  </si>
  <si>
    <t>C799EF51DE4228449B23A6B769DB7A22</t>
  </si>
  <si>
    <t>95EE87D9BCA0380E894DAA8A48F9FF59</t>
  </si>
  <si>
    <t>DF2B2EC3BD3BDD4F694D09B7C1172A93</t>
  </si>
  <si>
    <t>53D2CDDF3F5871D6562092AE910740CE</t>
  </si>
  <si>
    <t>4373AC0565B3DBAD52A05EB906020707</t>
  </si>
  <si>
    <t>FDB80CDF4F392D2ED15166487D837D03</t>
  </si>
  <si>
    <t>2AE9973E03BB4D9A129457042F52A106</t>
  </si>
  <si>
    <t>89EA4C7D69D5ACFA235806A3DEEB2DA2</t>
  </si>
  <si>
    <t>15B3D485B2296D5C2E1B7341BD7853C6</t>
  </si>
  <si>
    <t>81FC0D47A420009A563C7AE2920DDA80</t>
  </si>
  <si>
    <t>DFDFC8D22B38E350A7054226093849B1</t>
  </si>
  <si>
    <t>16CD725E8D54AED79C9C9D09324EF3E0</t>
  </si>
  <si>
    <t>B8D0C7501B6911AB21797AC54C614051</t>
  </si>
  <si>
    <t>05FE4E2D6355F9E123C8006E6C34D05A</t>
  </si>
  <si>
    <t>FB81AD6BB71D57E028939157B8FE64DD</t>
  </si>
  <si>
    <t>0310A71CFA30C35DC22E00BAE2346F2C</t>
  </si>
  <si>
    <t>902AFE48D5D208E5E91BC35A573F4511</t>
  </si>
  <si>
    <t>59A68BEB7468BA13814786E0F8486FDD</t>
  </si>
  <si>
    <t>B401FAC8B82F4F4BE0EC465587D5439A</t>
  </si>
  <si>
    <t>996BD1ED5C11B7322E079B5E9903A8D7</t>
  </si>
  <si>
    <t>B084A81DD454AF8F9C43B9BB0611FD5D</t>
  </si>
  <si>
    <t>EFA7AAE3AF00F49B0BEF2AF13A1BB180</t>
  </si>
  <si>
    <t>03F84314A47A3D8E3016172C425A4FB8</t>
  </si>
  <si>
    <t>F2FA467109374EBA22593F58580F6018</t>
  </si>
  <si>
    <t>E4424FD6A6ABEFFA449F43F0B8C5839C</t>
  </si>
  <si>
    <t>F36ABC834E96DB531165517275D51450</t>
  </si>
  <si>
    <t>5F19718F9B759BF92DEC45E5F736A4ED</t>
  </si>
  <si>
    <t>D7B098972446BB345F4ADB7A6D3A6FB4</t>
  </si>
  <si>
    <t>A37B5AFB9926B9E254C5357B6E931ACE</t>
  </si>
  <si>
    <t>AA651E51F829835F4E9160759A8E9C35</t>
  </si>
  <si>
    <t>2CB37E84043979D84E99DEB022A27388</t>
  </si>
  <si>
    <t>919D74B6DEE2FD9F54E535C27A02AA2A</t>
  </si>
  <si>
    <t>84D370E9E4C7E589E4B41D7E6EA40A2A</t>
  </si>
  <si>
    <t>C4D7AFC7E4CC47D167A138DBB0E495EC</t>
  </si>
  <si>
    <t>9252836FCCC78103F5FC996439F037A8</t>
  </si>
  <si>
    <t>E3B19165DC73702A4830A5E32C9A77C0</t>
  </si>
  <si>
    <t>09022FE7A358E55BE894339FFC5421D6</t>
  </si>
  <si>
    <t>D30C3D7C26C848E2BB074578E395C811</t>
  </si>
  <si>
    <t>D1D923AD3E10C7BBFCA6AEFFA7F61B4F</t>
  </si>
  <si>
    <t>C40524B69A22B73578342432DACAD4E9</t>
  </si>
  <si>
    <t>C6EA6A789C3BC243A89B5D32539E5444</t>
  </si>
  <si>
    <t>58031139941AB114F15EFE913D3474DB</t>
  </si>
  <si>
    <t>4FE9CF2D75B470543EBAE310D9196E13</t>
  </si>
  <si>
    <t>993CBEDA97274111C105135ABC2C057E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</si>
  <si>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</si>
  <si>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</si>
  <si>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</si>
  <si>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</si>
  <si>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</si>
  <si>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</si>
  <si>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</si>
  <si>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</si>
  <si>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</si>
  <si>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</si>
  <si>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</si>
  <si>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</si>
  <si>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</si>
  <si>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</si>
  <si>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</si>
  <si>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</si>
  <si>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</si>
  <si>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</si>
  <si>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</si>
  <si>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</si>
  <si>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</si>
  <si>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</si>
  <si>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</si>
  <si>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</si>
  <si>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</si>
  <si>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7D5EA795BCCF75A092617520916ECDFE</t>
  </si>
  <si>
    <t>487D591969322220BB8B8A3A7CDA9A8B</t>
  </si>
  <si>
    <t>87E76D426CED7A25E528179851376C1D</t>
  </si>
  <si>
    <t>CF2038E6500D6247E82EDAF22EF68C7F</t>
  </si>
  <si>
    <t>C7049F73FD9EE78D3379F848E95C28E1</t>
  </si>
  <si>
    <t>B919013DF72E66D8E69E459740784228</t>
  </si>
  <si>
    <t>E67573A1733C5E19920C21B207A46751</t>
  </si>
  <si>
    <t>2F9ABE55B91CA1A1A99D65492D9F5BEF</t>
  </si>
  <si>
    <t>8C636627AF14686AD1ABE16A34EE73CF</t>
  </si>
  <si>
    <t>CC237663FD0F612B187CB040F94C987E</t>
  </si>
  <si>
    <t>4418C6B3678BAE1D678AD96D1CEBBA32</t>
  </si>
  <si>
    <t>24148F9E33830DA465319983E3842B04</t>
  </si>
  <si>
    <t>994975D2E2361796DE0FD2E309827889</t>
  </si>
  <si>
    <t>9591BAC6AE0EE41C05161DD2C347E05E</t>
  </si>
  <si>
    <t>48C8C87D70E8ED245BECEAD34AA05610</t>
  </si>
  <si>
    <t>69B4CB884440868CF7522A013444BE32</t>
  </si>
  <si>
    <t>137324698AFEB4F1FC8B4658843D1073</t>
  </si>
  <si>
    <t>C955F6BE1B1F07AC493123DFA9DE6E7B</t>
  </si>
  <si>
    <t>A85932FC0B99F656308A31FCE108FE89</t>
  </si>
  <si>
    <t>B2C8B3AD148C0FCDB168261C9FD9ED15</t>
  </si>
  <si>
    <t>7C2AB846899C2872DD2CE235AF38EC72</t>
  </si>
  <si>
    <t>CEC156D1C148E5902E6AA741EB892390</t>
  </si>
  <si>
    <t>942F48581CDE50A22A32D73A9E1BE1FA</t>
  </si>
  <si>
    <t>03DF63E9BA5C4555C48709E9581C1096</t>
  </si>
  <si>
    <t>75A20797CB2DD82B8DFD60CCE57F59E2</t>
  </si>
  <si>
    <t>A74E19DA8A8EF778BEC1F17D8B3D6566</t>
  </si>
  <si>
    <t>0A2AA600CC46DC00DAF01F55AADC127D</t>
  </si>
  <si>
    <t>557DF24FB9124D545F513F53FCE9C3F8</t>
  </si>
  <si>
    <t>BF83588BF4BA7338A2132E18BDBECDCE</t>
  </si>
  <si>
    <t>80060C3525D82F97C2CE3DCA83E7B807</t>
  </si>
  <si>
    <t>A5A8B1B5C87AFEAD4805529D985B9857</t>
  </si>
  <si>
    <t>3D92775F3ADCD3AA0DB7FDDF6F2810DD</t>
  </si>
  <si>
    <t>B274806F92ED1C73FE14EA6CEE05295A</t>
  </si>
  <si>
    <t>ED47CC8153A7FEC38FC297F34C351AE9</t>
  </si>
  <si>
    <t>6369FC801C48C67FB185C54FC89DB63A</t>
  </si>
  <si>
    <t>6FC5F9277A1D06D3A4AE3F68FA7757A4</t>
  </si>
  <si>
    <t>13C59038E090B90DCB91C0A7CA0CE830</t>
  </si>
  <si>
    <t>FCB25AE286B93938F29C951D4256B337</t>
  </si>
  <si>
    <t>79520E2FE2C5547877484461A7A2A94D</t>
  </si>
  <si>
    <t>AE04666CB8D6655D2BC9DFB9486AA947</t>
  </si>
  <si>
    <t>D6061EF8E633F5B32A6AD645F68E7A60</t>
  </si>
  <si>
    <t>C53F9A796048CBE3874B6A152DB5BBDF</t>
  </si>
  <si>
    <t>AC573A564F2538AD2F13BE861680B0F3</t>
  </si>
  <si>
    <t>7B1929846E12CAE153FACD399ADF8508</t>
  </si>
  <si>
    <t>B509646C99E24DC06C13F6C9381BA031</t>
  </si>
  <si>
    <t>1D95AA7726544ED401846D320CFDA4AD</t>
  </si>
  <si>
    <t>243F8AEBF440761277A1A30BDE9A3B44</t>
  </si>
  <si>
    <t>97362B4E21014E6F6B960A030F2CCC00</t>
  </si>
  <si>
    <t>D1A08BED72958CDBA5117B4637AB3F9E</t>
  </si>
  <si>
    <t>C5AEA5FA9A9665FB7C3403CC2521274A</t>
  </si>
  <si>
    <t>C6103D75DB2DEBA31C7F42F931801483</t>
  </si>
  <si>
    <t>ABF3CC377F0B0A0307C4299237E7A3D1</t>
  </si>
  <si>
    <t>441A92EFD93AEA960EF4A66E0CBC22B2</t>
  </si>
  <si>
    <t>6FAEFC810D9DC9F3487E5C67C59BBFDB</t>
  </si>
  <si>
    <t>2A27573FA49D416E1B9D202C0D06D32C</t>
  </si>
  <si>
    <t>98D819364C53419F33ED790BF13F2935</t>
  </si>
  <si>
    <t>68822077C048AABEACDA086533A67802</t>
  </si>
  <si>
    <t>EC6EFC0ED0588BD79EF2F5E18D043B9C</t>
  </si>
  <si>
    <t>B053D0B9472C2BB9F848202DC0D8CAFD</t>
  </si>
  <si>
    <t>179095D7D51FD0619FEC29FA7BBD4A82</t>
  </si>
  <si>
    <t>C341A67045C49B2541CAC842DD3AF41E</t>
  </si>
  <si>
    <t>74FEFA3A194C6ACDE086A6BE0DF9E6A1</t>
  </si>
  <si>
    <t>9130C26B35D7D5019448FE0B50C90CDC</t>
  </si>
  <si>
    <t>472C12ACFC6DCE932162B0B3142DA7D4</t>
  </si>
  <si>
    <t>CB62388287759FAF32D789E93CA12AEC</t>
  </si>
  <si>
    <t>6B37C8C6F0E23D9D0657C8C8F5C97E21</t>
  </si>
  <si>
    <t>FBA4272A62ACAD7E035EBF1F9909F1F0</t>
  </si>
  <si>
    <t>4385DDB12AECBC6C2EF183B1B4E9486C</t>
  </si>
  <si>
    <t>51C65E3EC2F38ADCB61D91DDF35ED83C</t>
  </si>
  <si>
    <t>8F23A867FE2A66F865C7DEE52D7B1C9D</t>
  </si>
  <si>
    <t>6BBABC18F09F3B070B05FF90F689D6C6</t>
  </si>
  <si>
    <t>CEEF8DDD455851B1C506490AFB44E4BE</t>
  </si>
  <si>
    <t>44EC019153DF9F73609127FBE5F82C5A</t>
  </si>
  <si>
    <t>B8C3FEF25166E15C0461B14646F4AB52</t>
  </si>
  <si>
    <t>64F717A8C769B0B848DACF969F231372</t>
  </si>
  <si>
    <t>17A8A8A96CDCDE4F69414F79341C1D32</t>
  </si>
  <si>
    <t>4A4212872BDE50307F8F4C34F67130FF</t>
  </si>
  <si>
    <t>DED75343CFBC4E67DE29981460CF81BB</t>
  </si>
  <si>
    <t>45A0E55B97785B3A17006215668711F6</t>
  </si>
  <si>
    <t>A2EE03925D6B2879B9B0AD70F2AD977C</t>
  </si>
  <si>
    <t>831E0F4AFDDC2BE81B3359CF84F67895</t>
  </si>
  <si>
    <t>D5DDB4CB3A6A2D61BB40A7D9A8EFDA83</t>
  </si>
  <si>
    <t>253565D5DF65C4673713BD58B6045CE8</t>
  </si>
  <si>
    <t>D3355BBB58BED01F798E6271703849B7</t>
  </si>
  <si>
    <t>65488E73F850281A0BB16166F4BF17E2</t>
  </si>
  <si>
    <t>B86F9D3D71B59BA7997E82BA911AB0E1</t>
  </si>
  <si>
    <t>B3233F72EC5CBF0BBE3B4147B8948CAB</t>
  </si>
  <si>
    <t>C3996B6805B259A1DDD11EA634B82FA4</t>
  </si>
  <si>
    <t>6C6BF60FBBEB0B339802914D3BA18920</t>
  </si>
  <si>
    <t>217B9AE94DD56BEBBB103513B021FBF7</t>
  </si>
  <si>
    <t>81978DA7FE58F741AF1C18B359BD6D0B</t>
  </si>
  <si>
    <t>B90DF519638FF8B945E2209369157BE5</t>
  </si>
  <si>
    <t>6F24B33C8C3900E77DBDA2277E171937</t>
  </si>
  <si>
    <t>6EC13E441765B68A7DCD3717B1946908</t>
  </si>
  <si>
    <t>F29486E921EDEF9745248FB54BCCF155</t>
  </si>
  <si>
    <t>5C7387F8CE500FBD89DCC1BAB9C47B1A</t>
  </si>
  <si>
    <t>A9F5138E7C64577B140926AE9A0EC0C8</t>
  </si>
  <si>
    <t>86A5A15B9E764114FF4A9E097D44B03A</t>
  </si>
  <si>
    <t>FFEB5EA35CE6F87CDFC56883B56C6DD4</t>
  </si>
  <si>
    <t>B526A79356D7D2F0385D4A3FB5A8998D</t>
  </si>
  <si>
    <t>75CE57D70D74D3859F5E95DA3AA38C6C</t>
  </si>
  <si>
    <t>E8C037D67A7059007EF63EF39C0D7167</t>
  </si>
  <si>
    <t>6E30825830ECFB6A349D653A6710B7B3</t>
  </si>
  <si>
    <t>F09C3DC685772D4F9089F53B5847F781</t>
  </si>
  <si>
    <t>3E2498E1B6278A51C15AEB62DE90C2B1</t>
  </si>
  <si>
    <t>B87D8FADFEE2B7243B190D3EE1FFC5CD</t>
  </si>
  <si>
    <t>EF8EBF3391BD7E363AE7710BCC32DC39</t>
  </si>
  <si>
    <t>BD2D1EE7C21B1E6AFEB7D3A0B8773243</t>
  </si>
  <si>
    <t>62C87D1C750D0E40131604946AF6DFC3</t>
  </si>
  <si>
    <t>2D0A1034A640BA6EC1852B991DCD4116</t>
  </si>
  <si>
    <t>AA585748F204E7CC03B86BEA576CBE2A</t>
  </si>
  <si>
    <t>B532A31D51DE0E2160E36ACDA59FC52D</t>
  </si>
  <si>
    <t>13310AD8E5B7B57299D2823508B5B815</t>
  </si>
  <si>
    <t>54752477270F24E52FE4CEA496F3E30B</t>
  </si>
  <si>
    <t>7F04C026E8FF92325F0CFDFE9836B92A</t>
  </si>
  <si>
    <t>659419BA177F1276B02E5F400005463B</t>
  </si>
  <si>
    <t>6D2B1CE4BB6A81E182CFE1DE89599B8B</t>
  </si>
  <si>
    <t>4F1C4834242FE953E1424AB62C534842</t>
  </si>
  <si>
    <t>CFC3D356EBE51320A138C80486FA9AC1</t>
  </si>
  <si>
    <t>AAD99FB3E180449CF5B2EBA8FCFEADA4</t>
  </si>
  <si>
    <t>D4D53D285211F17798A673B3B70AFA6F</t>
  </si>
  <si>
    <t>0607205204D3F99CA5DCB84B4210C3C9</t>
  </si>
  <si>
    <t>3F4186AC80AB9BD8D47A5CD6D5654AC7</t>
  </si>
  <si>
    <t>2AAF02185C1C7D220AA08E322C301C06</t>
  </si>
  <si>
    <t>C2254C7531CE6C2FD798A43B7653AC53</t>
  </si>
  <si>
    <t>43F79F862EF66F683CABBC44308EFBB2</t>
  </si>
  <si>
    <t>9A07F6964ABDF3BAE87005E72BE92121</t>
  </si>
  <si>
    <t>D8B568B744C547D02397C99AEA7A05F8</t>
  </si>
  <si>
    <t>B3EF5CF1AB8470A0753D31464EC89BC5</t>
  </si>
  <si>
    <t>D1CAF9BB694A2F71762AA1C2B9F03DC6</t>
  </si>
  <si>
    <t>583F3E9E449AC053E5473D763F8E93CB</t>
  </si>
  <si>
    <t>1C9397C30DCA896A7FD8C7171DD28DB5</t>
  </si>
  <si>
    <t>B276E63954E459E3D760E8D93D6E8ABE</t>
  </si>
  <si>
    <t>C0E56B27ECA220C8990D8CE9C00C6881</t>
  </si>
  <si>
    <t>45937D2989E0A16207D7F84621B64461</t>
  </si>
  <si>
    <t>F51F96A8FD971C12A3C8FA2DDF863445</t>
  </si>
  <si>
    <t>A10563AD96208D0141C15231DE05F87A</t>
  </si>
  <si>
    <t>3B260B7680A7480C45EE0D8C8D31D50B</t>
  </si>
  <si>
    <t>E49D33BEAC6B86427AE2AEBB35A82B1F</t>
  </si>
  <si>
    <t>C2C0E887F2A779AAC9129EBCFB986F3B</t>
  </si>
  <si>
    <t>AF6C061D817B656B01B010E21B1BE74A</t>
  </si>
  <si>
    <t>77692678123B686A8290F765B4E7A4D0</t>
  </si>
  <si>
    <t>028FDC62182C0C2917DAEB76E0E08933</t>
  </si>
  <si>
    <t>2E1F8FD87EC5121A710F751EB49158FE</t>
  </si>
  <si>
    <t>8CEDF0A17DD9DBF84EFE6CA90F45E651</t>
  </si>
  <si>
    <t>05724BF0C4139FA92829E120C9478603</t>
  </si>
  <si>
    <t>BA0B84EF2AFC60D02F1C536A532C8415</t>
  </si>
  <si>
    <t>70EF5D1940D8502D28F83B361DBF3E45</t>
  </si>
  <si>
    <t>11C30E3D40D538F96E0B9699473E4629</t>
  </si>
  <si>
    <t>158B941FEC577E667CA387A8327D3765</t>
  </si>
  <si>
    <t>ECE85AC6D4A8820944BA9B237D325EB9</t>
  </si>
  <si>
    <t>509F6E89C817E8C711E8C8DA96FAF19B</t>
  </si>
  <si>
    <t>B3B16D1218F0DD98FCCC92706F13E95D</t>
  </si>
  <si>
    <t>EBF95E294385BC01654DC0BC24E1AE55</t>
  </si>
  <si>
    <t>0BC90EF5060B9067FECD8DF6B49523C8</t>
  </si>
  <si>
    <t>92E7C63C0B075A9AB6FD592A43C7F96C</t>
  </si>
  <si>
    <t>80439C7B8397896D383E32D1154EFC5B</t>
  </si>
  <si>
    <t>BC97F7A8919E8602305231306917D5B2</t>
  </si>
  <si>
    <t>10057A71547AC76EBCDD91BC889803EB</t>
  </si>
  <si>
    <t>68589190A63A6654E05EBAB96C536D0C</t>
  </si>
  <si>
    <t>F9202066E71F4D6CFBDEA1C82D0340B9</t>
  </si>
  <si>
    <t>EEA544FA6AB4BC55849B73831A92E64F</t>
  </si>
  <si>
    <t>9B047E6A7D3642F691124F14115BBC8F</t>
  </si>
  <si>
    <t>AB7BEA42FCDBC87A552017194AB3C099</t>
  </si>
  <si>
    <t>171F24DB41DE0D622C628DE8807383B9</t>
  </si>
  <si>
    <t>3C0E0B6314AAC44FE04202032E116493</t>
  </si>
  <si>
    <t>5AF1295D67F6F65A9A25B64FFC32DD14</t>
  </si>
  <si>
    <t>AF3872F6CF2E74EE183762681772CCBF</t>
  </si>
  <si>
    <t>A36ED53A99D09BCBED3059B881E13940</t>
  </si>
  <si>
    <t>55BE0FD5DEEAA376A13318DCBF4DF012</t>
  </si>
  <si>
    <t>5ACBEF5BBC7A886C80AA27D9485BF418</t>
  </si>
  <si>
    <t>8460362FA93A3C18D217629E06DFC5E2</t>
  </si>
  <si>
    <t>ECCFC70CFCD66EA2EBC77A60BB4ECDFD</t>
  </si>
  <si>
    <t>939629374E1ABF5A5E7CA697459C3607</t>
  </si>
  <si>
    <t>CEE1A5B6E9E9A881919CB523CED58238</t>
  </si>
  <si>
    <t>C87404C3477E0EF570898B41C55B99AA</t>
  </si>
  <si>
    <t>70F2D48741615E9D02C0E347A1340A57</t>
  </si>
  <si>
    <t>CB037E644A8B6AC6AE3F17E99A131398</t>
  </si>
  <si>
    <t>F812A45A460E86F0B3894DD59898485B</t>
  </si>
  <si>
    <t>0EC309FC3CEA7CBDE95B7914A1FC60B6</t>
  </si>
  <si>
    <t>AAAEAAA3EDCA8C0B8F062F739C0D31CF</t>
  </si>
  <si>
    <t>E48A910A1F6B8AC2C96A60F271DAA962</t>
  </si>
  <si>
    <t>E073D153C38AE981B629DD786BA13E0F</t>
  </si>
  <si>
    <t>1F1372501F4AFD3C7A54DFFCAEAC5925</t>
  </si>
  <si>
    <t>E9E486E653FFD7A500FC7E7CD5D625D4</t>
  </si>
  <si>
    <t>32A60DB2188057EA5E021DF535A6DF9D</t>
  </si>
  <si>
    <t>9EA73B5B23A45DD1CC553C01A90229A7</t>
  </si>
  <si>
    <t>6FD8F5F504F6B68FC66F970BD0DC0169</t>
  </si>
  <si>
    <t>2614DF3D2268BE616B2501CF1E64115B</t>
  </si>
  <si>
    <t>78964F38B075F530457D20A6150F31BB</t>
  </si>
  <si>
    <t>03C169FC48F957A07F3F27C1CC7A4D65</t>
  </si>
  <si>
    <t>9BFB2BE906205783BAF4B20E1763A973</t>
  </si>
  <si>
    <t>2DA0BDE0A9296AED4D6F44BA8DD4FC60</t>
  </si>
  <si>
    <t>99A91B71750AA7E4237C2D798A62E046</t>
  </si>
  <si>
    <t>C16CD58443EA76A046AE85939C19281E</t>
  </si>
  <si>
    <t>6899784251D3AD4FA1EC247CAC573C89</t>
  </si>
  <si>
    <t>70E17AE5B874E7890C2F6CF2FA3861D5</t>
  </si>
  <si>
    <t>2D7B6D6561DBD4DF71F5FC17FC14028E</t>
  </si>
  <si>
    <t>E25E56CC5E247AFA783CC5DB5E170CE0</t>
  </si>
  <si>
    <t>76322DB296CD4319651EDF02DCB9804F</t>
  </si>
  <si>
    <t>0C661CBA1F7C81BF791BDA07B5C20657</t>
  </si>
  <si>
    <t>FE14AF374730E4F805DAC925E5B14498</t>
  </si>
  <si>
    <t>48ADF2F4AB1CC441BB3E7B432C23CAD0</t>
  </si>
  <si>
    <t>25FDA1DE1BC06742BCEC4CC0F7B85993</t>
  </si>
  <si>
    <t>89E83D353C58A42ED3CB2768021DD827</t>
  </si>
  <si>
    <t>3BA731AB7ECB31BA68E3F7B99F9B89C9</t>
  </si>
  <si>
    <t>867C6877156232D8E9DF136D691463A4</t>
  </si>
  <si>
    <t>791113E3C60F3A54535F862EF2EB261A</t>
  </si>
  <si>
    <t>86D86BCFEFCE7816F6C45F21BF51ACB2</t>
  </si>
  <si>
    <t>227E8707D3AD989DE2A95B518E423A1B</t>
  </si>
  <si>
    <t>E88DAFF789C521546C4297C34E4EBDA1</t>
  </si>
  <si>
    <t>088B333170846425BCC2D6B208132DB4</t>
  </si>
  <si>
    <t>274DCB4FAC70EC6CFFA913343861A95D</t>
  </si>
  <si>
    <t>7532011CBC149938AED25D64A24D0273</t>
  </si>
  <si>
    <t>33F291EA27F03D60B2FB9874A30C9425</t>
  </si>
  <si>
    <t>B7BECD4F767D2BE02F23DC1527B955AD</t>
  </si>
  <si>
    <t>07BEF669E51726FECF4DA3D262D5230A</t>
  </si>
  <si>
    <t>B83880B32C8AD526041A11DEF7D9B631</t>
  </si>
  <si>
    <t>B18CB53E8154D2C538FB5343D50DF11C</t>
  </si>
  <si>
    <t>931F489BA879C8ED1C6AD9598FD552E5</t>
  </si>
  <si>
    <t>28D9EF24D9FF5308B4D06B2992553A0F</t>
  </si>
  <si>
    <t>BBD0AA2699B220E2639896578509F989</t>
  </si>
  <si>
    <t>74FA7AB89AD98846F653BC0969A09822</t>
  </si>
  <si>
    <t>62109085B0F694541251FFE8AD74F4F1</t>
  </si>
  <si>
    <t>4D499F0E37A428D3157F28DCD3E3404D</t>
  </si>
  <si>
    <t>68D7095790D8A4CC6328518AA033D94B</t>
  </si>
  <si>
    <t>257CBAFC4807A77EEF287DA1D944B941</t>
  </si>
  <si>
    <t>64F9D779FDB62A27E2D4B0E5F83EC18E</t>
  </si>
  <si>
    <t>8AE7D09823CFAA2FF3F82167D1EFBF68</t>
  </si>
  <si>
    <t>9CE098BBCC36D30A67CB63AD30FBBA80</t>
  </si>
  <si>
    <t>65B9D694DCA8E90F4B1203DF0EFAD1FE</t>
  </si>
  <si>
    <t>B397C6DCA111391B56426051B1B53702</t>
  </si>
  <si>
    <t>9EC5E0F7361313BB316EDDC85B58EDA6</t>
  </si>
  <si>
    <t>A714F399328EE9D356E1F3B54F8FB115</t>
  </si>
  <si>
    <t>94B79BF7445C9B3598A533DD352F5DF1</t>
  </si>
  <si>
    <t>8C397A93C21806E430EF95D9F463531F</t>
  </si>
  <si>
    <t>FCD7F879D29C607777CED3D86EB218FD</t>
  </si>
  <si>
    <t>845DD316A9C486457C1C75EFB251D6B8</t>
  </si>
  <si>
    <t>40EB725E3D7BCC40D6D622A1FA9A856C</t>
  </si>
  <si>
    <t>8A153016311E9600118BBD54A76043C7</t>
  </si>
  <si>
    <t>79C86578DEA8370DE3AB785AE6CABDBC</t>
  </si>
  <si>
    <t>92782F7774D1E715065497502D6F70F2</t>
  </si>
  <si>
    <t>8C25FC9344D66565200A07ABF11E5A8D</t>
  </si>
  <si>
    <t>2A774D60D68C5E4EB111806CD63572B5</t>
  </si>
  <si>
    <t>C078C673655258D34CECBCE9651A463B</t>
  </si>
  <si>
    <t>4D6BC284FE59B777BD5FDF65B4397671</t>
  </si>
  <si>
    <t>C72C6D7AD8CA3AFC9B5B06B144AB5171</t>
  </si>
  <si>
    <t>99DB72A0E07069F6EF2D0CF3DA80F3D1</t>
  </si>
  <si>
    <t>8CB74FC6F9438CFB3BE8261ACFCA574A</t>
  </si>
  <si>
    <t>5378F261E43FF300D5C61C2293E35C13</t>
  </si>
  <si>
    <t>F4F56DEBE8050ABA3E6BAAE02F7685C7</t>
  </si>
  <si>
    <t>6CFF0FD2B005182B13737F35D3A20780</t>
  </si>
  <si>
    <t>07A249C2B87A2C6D0F6F3AAD0C20F2F6</t>
  </si>
  <si>
    <t>1C8AA89CC5BB6AB6DA9981A3C608908F</t>
  </si>
  <si>
    <t>99DE94B72BB523B150D7BCDC2FA8AFDA</t>
  </si>
  <si>
    <t>EC93C00E6EC7DD072924B098CEF2F358</t>
  </si>
  <si>
    <t>B09D0355087B465F49AAD2D6CEAA81D5</t>
  </si>
  <si>
    <t>D044F491519B92EDDD9EB3DD0B049FCF</t>
  </si>
  <si>
    <t>81D820FA4684982AC3069682EDA6BD59</t>
  </si>
  <si>
    <t>56CBEA405AE5F72574D9C664C71F2B01</t>
  </si>
  <si>
    <t>D25435BBF5FFB7ED2FBB073396343AF8</t>
  </si>
  <si>
    <t>945CAA5DC9446AF3236FD6509F97BD20</t>
  </si>
  <si>
    <t>D501806A186F964DE9728E463595262E</t>
  </si>
  <si>
    <t>45E55F1EE44BA51266EE5C01CDC829D8</t>
  </si>
  <si>
    <t>2E47BCB3FF9272BA833885A159303BC7</t>
  </si>
  <si>
    <t>5B1CA564B45F0BE5AB925D4400C8DE33</t>
  </si>
  <si>
    <t>D619BF5B663A66274D4CD4A5025278EE</t>
  </si>
  <si>
    <t>C81A525596D7FADB18A2CB6055C979F0</t>
  </si>
  <si>
    <t>71501FD2BF2CE55C62CCC22BDAC92582</t>
  </si>
  <si>
    <t>6ACAA4533B700E71E733043D1B041582</t>
  </si>
  <si>
    <t>EF26B8BF5C8F19D37644424B7BCF29DD</t>
  </si>
  <si>
    <t>68142A1DAE615E8F77F81A14AF504C4C</t>
  </si>
  <si>
    <t>E88255D3C54061976CC969D6BB422C13</t>
  </si>
  <si>
    <t>127146DEAA830B362AD05274B18800D4</t>
  </si>
  <si>
    <t>BB57B34D185ACC269DCDA587C3636E1D</t>
  </si>
  <si>
    <t>FC29C8F55FA8E0D9439D39A7A8051AC9</t>
  </si>
  <si>
    <t>7E706C653451FDA702DF804CCAB17B3E</t>
  </si>
  <si>
    <t>12F4234D53554CB3C4ACCAFADD0264B3</t>
  </si>
  <si>
    <t>59E73D1E9A0EA37B22D91D05893CB0C7</t>
  </si>
  <si>
    <t>7B2B86F492014D3A6E3C766608B5DDA8</t>
  </si>
  <si>
    <t>6BF9132D7FE61DADFD8F9D1C4E229A6D</t>
  </si>
  <si>
    <t>7DC281AE83ECEE4291B2A26025A4DA8D</t>
  </si>
  <si>
    <t>13066559E84CF383592288228E5D35ED</t>
  </si>
  <si>
    <t>E692E5C36701502F775E254D8FD44F1C</t>
  </si>
  <si>
    <t>B5470FD71E3CB0C4937B4053A4A01D82</t>
  </si>
  <si>
    <t>0C8D0E0A30D66C8EC3E2C5D0366C6D89</t>
  </si>
  <si>
    <t>E4B4B15EE0787DF64E7B46A5E0D34134</t>
  </si>
  <si>
    <t>F3F57D25C7D261FF92D1D9A83595B54C</t>
  </si>
  <si>
    <t>F5591AB17F11A4F2948CF838B7EF0FA2</t>
  </si>
  <si>
    <t>0AF910A57DA95C20CF9CAFC9AA79F85C</t>
  </si>
  <si>
    <t>5ECAA2BBD7CC1487AC6763416B87CAD9</t>
  </si>
  <si>
    <t>570D361E34E77D51A326C8E2C89B5D76</t>
  </si>
  <si>
    <t>9CFA82F9BDCF62B246301D3C7578B8B1</t>
  </si>
  <si>
    <t>FAC60CB84C5F4A6789C5563B261BA98F</t>
  </si>
  <si>
    <t>9274672AC2371DF571595CED87713367</t>
  </si>
  <si>
    <t>E2A1A00B44CD9146D60CB109D0A9587B</t>
  </si>
  <si>
    <t>C064BA9335D42D1DB8D4E49418C9B1EE</t>
  </si>
  <si>
    <t>68E56D4090F23880DF981ADEB1EE418F</t>
  </si>
  <si>
    <t>11FAF7C627778BEDAC8BDF18E9CF50B2</t>
  </si>
  <si>
    <t>9051C9A1BF2C4E10E6099805ED5E96FA</t>
  </si>
  <si>
    <t>13ED16B8BDFBAA2307FB239276E773F1</t>
  </si>
  <si>
    <t>883E2DE464260D85CDF2C0C8E3799CDE</t>
  </si>
  <si>
    <t>F43D7E03452BA2A739BEC4A6B810D7AE</t>
  </si>
  <si>
    <t>A31E8C4530380FC9113175C54EF74E68</t>
  </si>
  <si>
    <t>D7834C2F00B35BD5EF614BB2388839F3</t>
  </si>
  <si>
    <t>24F7FE16129C3424D0B76EDC7F5E35B2</t>
  </si>
  <si>
    <t>4457372424B5E1C1AE9BF61E5A0C15AD</t>
  </si>
  <si>
    <t>B3B627073308B5D0BDE47DA9E74C923F</t>
  </si>
  <si>
    <t>F309C9E81FDF2FBCE0599FB2208D6B0C</t>
  </si>
  <si>
    <t>85E07E38464D56A612D512D020FC0A1B</t>
  </si>
  <si>
    <t>E14B5D0549A99E80A3C32211F66B4918</t>
  </si>
  <si>
    <t>8202962DFF8757D8BA6ECA771D638577</t>
  </si>
  <si>
    <t>377562EC0C7709837B33F69E576B082D</t>
  </si>
  <si>
    <t>7DD92A203A8C1DBD4F752474B08E52C2</t>
  </si>
  <si>
    <t>DF1AC4A1252CEDF4904DBFDE4EA156F4</t>
  </si>
  <si>
    <t>3EFEEB920A0D5731DD42D536DB8EBA02</t>
  </si>
  <si>
    <t>6D96960DDE773513077923B019F83C01</t>
  </si>
  <si>
    <t>AE202EB8F8D18C821E19B2138CB54B50</t>
  </si>
  <si>
    <t>8DD4066C2166C5A1CE67D3107ADCEF3C</t>
  </si>
  <si>
    <t>18B2C05C8C93C20D4AEC8276E5E4DE2E</t>
  </si>
  <si>
    <t>B0DC0D1A37667169440379E334AAB1B3</t>
  </si>
  <si>
    <t>C3E5A536A8CD019EB08CFBD4788614F0</t>
  </si>
  <si>
    <t>A8FF4C9192EB5A95E561553E01C1E252</t>
  </si>
  <si>
    <t>7E77281EB3D03C81255B0650B229CCA3</t>
  </si>
  <si>
    <t>2510DFDE492F039B9CB98F85B02C81AB</t>
  </si>
  <si>
    <t>9D77AF42211879A2FBF013A32AB02CCC</t>
  </si>
  <si>
    <t>1E3866D204BB1D49C0DE2BBA31F61F27</t>
  </si>
  <si>
    <t>236B74644F5371ED460C6C5FDA61684C</t>
  </si>
  <si>
    <t>D2ABA10C67C3CEDDE33601970ADE5E40</t>
  </si>
  <si>
    <t>FBA490C5D395CD6CBD91166A3B5CC3E4</t>
  </si>
  <si>
    <t>1839740A478219DA8EF2E6BE526DD990</t>
  </si>
  <si>
    <t>7FA80CE6A9FCA1E35F9A0C62F837B6FB</t>
  </si>
  <si>
    <t>51404431456CE273F260CB0CC187CA79</t>
  </si>
  <si>
    <t>8B824B2811D824FE9764BBD0F0A5F1AA</t>
  </si>
  <si>
    <t>03D97F91ED8C173ED99F4FCDDDE8BC5A</t>
  </si>
  <si>
    <t>B2E39E4960D7886EE80B2168FB722E7B</t>
  </si>
  <si>
    <t>1FE6FE623CD0CF3AB9150B47144C17E1</t>
  </si>
  <si>
    <t>406A7386F732A793280DAA3348299B69</t>
  </si>
  <si>
    <t>BCBC992903A7A051675EFD7E55692BDC</t>
  </si>
  <si>
    <t>90421807A458A16C4A8C4F08936EF915</t>
  </si>
  <si>
    <t>C8FF089CB2705EDE9C566C3E40C04773</t>
  </si>
  <si>
    <t>229E0460A81A664842C9C3FC9AB33D4B</t>
  </si>
  <si>
    <t>BFBFF066AFCBC956E3F8042453B9915D</t>
  </si>
  <si>
    <t>AE9E202A611140F3905408B9C581F91E</t>
  </si>
  <si>
    <t>02269A96FC26DC8FD71D377BBE19EFCB</t>
  </si>
  <si>
    <t>21F4EECC1EF5CCA36A13669823298B35</t>
  </si>
  <si>
    <t>284883854202DD831FA72D70A7E71571</t>
  </si>
  <si>
    <t>3D59CE9BD1C5F546314832079C37F342</t>
  </si>
  <si>
    <t>A49D605BA8840DF1BD801DDDD132C889</t>
  </si>
  <si>
    <t>4F0B9347ACFD3B739E32A0F247C825B3</t>
  </si>
  <si>
    <t>ECA0450AB289DE886B22AC44159BDE34</t>
  </si>
  <si>
    <t>550363B2A8AE0C110C59A51CB43FAA2D</t>
  </si>
  <si>
    <t>BF21BD7ADAAD3140DE349109C1640C69</t>
  </si>
  <si>
    <t>A800F1B95F5857017BEA05720C262BF3</t>
  </si>
  <si>
    <t>A8F6847680D135B69E62F80486DAC9D0</t>
  </si>
  <si>
    <t>6E42F2FA9E2CBF2BF901BF4E84126BBF</t>
  </si>
  <si>
    <t>ACFA0DA8B1363FE9179CDBC3A63D7B77</t>
  </si>
  <si>
    <t>14E14DEBE5BE395C2E0DF4090255CE90</t>
  </si>
  <si>
    <t>E9953C878EC526666F9F76F7878F9887</t>
  </si>
  <si>
    <t>2D5DB1BE2F0107480FFB289E524360B3</t>
  </si>
  <si>
    <t>11D83FC2AAA21AE557188F2FC60DEBC9</t>
  </si>
  <si>
    <t>669AC6CC3A0E3BF7A01C9C0F84AE828F</t>
  </si>
  <si>
    <t>1C32F26180FC1EA87126250AAB6C9BB6</t>
  </si>
  <si>
    <t>45597B53D3019975F26F66F5B9B4A437</t>
  </si>
  <si>
    <t>E5CC31378898E4885A93DA368B36F701</t>
  </si>
  <si>
    <t>F33A1C2227C8C40AEA4E4B8F5F0615FC</t>
  </si>
  <si>
    <t>E94ABA18CBD28AA3720DE2727048CE68</t>
  </si>
  <si>
    <t>8414D36BA692243B1AC9F62493EDD688</t>
  </si>
  <si>
    <t>789DD8F4F13C0F21F1B8EC578377780D</t>
  </si>
  <si>
    <t>FD9E317E539AD1921F79839D4AC0A376</t>
  </si>
  <si>
    <t>FEA33356EE13B2E867DC36089FA6437E</t>
  </si>
  <si>
    <t>BD1B6DFDC45964CB5AB6550BDE52A6EE</t>
  </si>
  <si>
    <t>3857F5DDB6B3FFB40A66253C1D5D32F5</t>
  </si>
  <si>
    <t>53B60E76AEEC49BBCFA62352395EA1D7</t>
  </si>
  <si>
    <t>17CB20F20CD19AE5B67F2C19328D1BF4</t>
  </si>
  <si>
    <t>5527F1C7A64613C148E4DD8BE5BA1A60</t>
  </si>
  <si>
    <t>ECDE6301CEFDDE420A4C2F1716F3A466</t>
  </si>
  <si>
    <t>AFED201EC41EE14273DAE24881CEBD24</t>
  </si>
  <si>
    <t>ED0B80FFE7515A1381DBD8E1FB5B3DE6</t>
  </si>
  <si>
    <t>38BE519598789172EC58E4185E11E857</t>
  </si>
  <si>
    <t>0FEE4F37EF66161DB87A1E6A44F6BA3A</t>
  </si>
  <si>
    <t>784BB690923FDD168734F897F42C2545</t>
  </si>
  <si>
    <t>4CFE7498EE1455C56268DBA5E9F3D45C</t>
  </si>
  <si>
    <t>2B75860419EBA741DFFE93867BB8D073</t>
  </si>
  <si>
    <t>2B3521EBB4C4FEC33BAFFDA8E0D26D30</t>
  </si>
  <si>
    <t>F9C4596989BC63B5CA59DEF5221B8061</t>
  </si>
  <si>
    <t>9382F307749DF4C18386CEAB6471E82B</t>
  </si>
  <si>
    <t>B909043F3F68B0DC7534ADD02FCD46E7</t>
  </si>
  <si>
    <t>20965539C3006F12AF91CFF299D8DFEC</t>
  </si>
  <si>
    <t>134E5D525CBCC7FC4A4134B6F9E36170</t>
  </si>
  <si>
    <t>3EF6852FAC9388B9E39E469EA93F957B</t>
  </si>
  <si>
    <t>A5291083D453D19874FFD1F12D9D8641</t>
  </si>
  <si>
    <t>0E91486A6F6352BA7E488285DF5A9361</t>
  </si>
  <si>
    <t>BBFD681A1DB8492E8768D55E13E88899</t>
  </si>
  <si>
    <t>90B9914C1974E7946AEBDE2858E2C94A</t>
  </si>
  <si>
    <t>FC4C18C3F7545B99EDF60B5E5CCD2B9B</t>
  </si>
  <si>
    <t>F2CC8CB574F7A2715DCF5966ED39DF41</t>
  </si>
  <si>
    <t>EE96C7B7A077EE89C7DC20F5492350B2</t>
  </si>
  <si>
    <t>5AE0B354810AA37F049A627B73E3E96A</t>
  </si>
  <si>
    <t>5EB5066D2A131EEBDAF1573AAA4FF1DB</t>
  </si>
  <si>
    <t>510ECA78CCC635F5D855FBC919EABF17</t>
  </si>
  <si>
    <t>2382175A81C3CE2D20B56EC8FD73ECCF</t>
  </si>
  <si>
    <t>17651A0EDE7DC408A80BB2F8982FE0BF</t>
  </si>
  <si>
    <t>B7294F5E0E8520E7ED179E199AFF871B</t>
  </si>
  <si>
    <t>AA36DDD79D2AB0F9876380000A138098</t>
  </si>
  <si>
    <t>A0DE3998DFFFF298BE734B5CB0212705</t>
  </si>
  <si>
    <t>1E1B7CB659381673540BB9C75E41D192</t>
  </si>
  <si>
    <t>5D1DB3C755C948638F4110F6C01CA0D1</t>
  </si>
  <si>
    <t>3B4174C737D0CCF75E0B335C2FD34E2B</t>
  </si>
  <si>
    <t>DB9D733D8A7EA0EF27FCBBA74098434B</t>
  </si>
  <si>
    <t>1FE77307CFEB3F5A74FCEB5224003E5E</t>
  </si>
  <si>
    <t>1DE6A0C9B7E981664B24742BD142A698</t>
  </si>
  <si>
    <t>C554EA5F2C123DD05AD53B09F58F41B5</t>
  </si>
  <si>
    <t>4E4122614FB9F70A61B7331F2C9C53A4</t>
  </si>
  <si>
    <t>0659E2325100C5CBEF490773072BA892</t>
  </si>
  <si>
    <t>60DEC408B2E931B78C3D9CADA422337F</t>
  </si>
  <si>
    <t>B82AE698418D5ECFB5AEE703A4BBFF5C</t>
  </si>
  <si>
    <t>120B2DAC650B85DDABB416A43240A1B0</t>
  </si>
  <si>
    <t>8ECD4970D429C491CE83441997270625</t>
  </si>
  <si>
    <t>6E53BA55D15B6215359C0F645D75EC93</t>
  </si>
  <si>
    <t>49EDCBD6CE4C2852E237093673396DE1</t>
  </si>
  <si>
    <t>6CC233519A1CBECF3E040DBC5F642E22</t>
  </si>
  <si>
    <t>013A37E8CE1B1976F6B16BA83C049981</t>
  </si>
  <si>
    <t>B1833A257B4846099EC120E42EE7C490</t>
  </si>
  <si>
    <t>CAF692C8A8B9A0059A57E5005215D521</t>
  </si>
  <si>
    <t>D0E013B16CFCCB1ACB6E1565FA23AC4E</t>
  </si>
  <si>
    <t>2020B23073C9CDB5A88AA9F8751C6384</t>
  </si>
  <si>
    <t>F6C2606803DE34A57809EBFCE33A55E8</t>
  </si>
  <si>
    <t>CD15924C374116FD27CD2B53A769E121</t>
  </si>
  <si>
    <t>FCD75090B084B8F83EDDEA781A4BC2BA</t>
  </si>
  <si>
    <t>E856FC36DE406B747CD0A1F8E65C1220</t>
  </si>
  <si>
    <t>937EAEF2157A684910A4C7537D3A19B9</t>
  </si>
  <si>
    <t>789A615A0B867E4A1F8CF8FC6A7677D9</t>
  </si>
  <si>
    <t>F981A9B10F78FD8C1F510A14161D41EA</t>
  </si>
  <si>
    <t>E95CD09FDD60E2BE123EF467091A386E</t>
  </si>
  <si>
    <t>E8D37BD0F27FCABD7A150C1F193310B6</t>
  </si>
  <si>
    <t>9C4A9A22188ED3BFEE69EAA929B51909</t>
  </si>
  <si>
    <t>F29E7083FCD431CB88B88BDAE6562518</t>
  </si>
  <si>
    <t>7F2F857310EA137B36920A14A918F711</t>
  </si>
  <si>
    <t>7FA1B4084241BAEAFA13A520B8E82127</t>
  </si>
  <si>
    <t>7CAF065A5C27F93C3DFF64A94310BAB3</t>
  </si>
  <si>
    <t>2015FD1DE2310CCB8EC368CCCBFEF91C</t>
  </si>
  <si>
    <t>B57340D1A30D0225666E6F147089B24E</t>
  </si>
  <si>
    <t>B506479AF64F0EAE0558DB5C3CB0CDF7</t>
  </si>
  <si>
    <t>0EE7EE740D1E004D088BE3134FDADD35</t>
  </si>
  <si>
    <t>6FE9CA8DD13672FBDC7EB93B1CA3CA1E</t>
  </si>
  <si>
    <t>68A4D3242749622E26C7F8B554333B19</t>
  </si>
  <si>
    <t>ED15928F0717FD4CBA2E3A6077853FE1</t>
  </si>
  <si>
    <t>33B46FF0FA26C0C9C57BFB89D4D83961</t>
  </si>
  <si>
    <t>F1D4967717C814E0DB604CDA432C112F</t>
  </si>
  <si>
    <t>4BA34EB5208013BE437820D5AC0F08B5</t>
  </si>
  <si>
    <t>1AE266C9FC2F807E4B81D9EB08819FF3</t>
  </si>
  <si>
    <t>2E9A2B6CEDBB9428C5B0E75AFF9BB966</t>
  </si>
  <si>
    <t>68E4BD4A12FF4972F68BCF04788D6580</t>
  </si>
  <si>
    <t>C36D3393A9B2EB0D5DD9DBA9AA424771</t>
  </si>
  <si>
    <t>9D56977701A7C9FF67F919C860CD0F9F</t>
  </si>
  <si>
    <t>2711A2BC6DEDBE020DFD7DB8366A827F</t>
  </si>
  <si>
    <t>7C5B5C912837733483E4DD07B83A0343</t>
  </si>
  <si>
    <t>02DC4ADDE7D58B46B06E1CA22AF1FD3B</t>
  </si>
  <si>
    <t>3830FA4EA35F71CE12367F4817A1C69B</t>
  </si>
  <si>
    <t>2DB0D53DA413DAF41C5AA836C02A19FD</t>
  </si>
  <si>
    <t>326DC0936386F0064F64E14A3725A170</t>
  </si>
  <si>
    <t>0CFE8127185F031839CD7785AEA1F478</t>
  </si>
  <si>
    <t>295CD0AC718CEDAC2B194EBE3137E51C</t>
  </si>
  <si>
    <t>9D067B8F5942EC406C7990CE636CB893</t>
  </si>
  <si>
    <t>1FE305B61D1D6DFB129394533E503935</t>
  </si>
  <si>
    <t>FFE62C0C9547B0AE486877D61B85EA4A</t>
  </si>
  <si>
    <t>5B39488D1A734464E405A6C8AFEFF71B</t>
  </si>
  <si>
    <t>9B2D28607E220DBDA4851083D89C5355</t>
  </si>
  <si>
    <t>09722F8A7751E446C76C790E8D0CE941</t>
  </si>
  <si>
    <t>909B7265B96A3F428501082566014818</t>
  </si>
  <si>
    <t>2194AC5784EF8E1137232C4E086773C3</t>
  </si>
  <si>
    <t>6F02F86D69235FD3CA37C955BE08CD14</t>
  </si>
  <si>
    <t>BAB0A5363FE98E871857C67D84D8F6D1</t>
  </si>
  <si>
    <t>8CF1B021DE03D4C29F74732E6679C73B</t>
  </si>
  <si>
    <t>82F9617B96DF063B720D78CC09F86126</t>
  </si>
  <si>
    <t>65D9CC746B5032B85A9119BB4D4FFAFC</t>
  </si>
  <si>
    <t>37037B05DDBFF41986BB3706AD4C876A</t>
  </si>
  <si>
    <t>9F133840F496572F289D4CF023257CBC</t>
  </si>
  <si>
    <t>3466158AB558709FEB8DC74A81B18295</t>
  </si>
  <si>
    <t>9D1D2401A077C8B530B051E6372CF6A7</t>
  </si>
  <si>
    <t>05555DDF7C152143EB4468826F1B60F6</t>
  </si>
  <si>
    <t>ABBD5A616BCA37B9AA580AA045F1D289</t>
  </si>
  <si>
    <t>1DE442348B824FC66B3307BD0DDDAC9D</t>
  </si>
  <si>
    <t>90C1A8848C0A857550E858EB86F8AA09</t>
  </si>
  <si>
    <t>C31BBB0F9E1AEF25557D2E62B8C2F641</t>
  </si>
  <si>
    <t>2C1F28310137668E7072CC7DE386F118</t>
  </si>
  <si>
    <t>8BF24F28D6CF216BFFD819C35AE869A0</t>
  </si>
  <si>
    <t>2562D180CB73DA919F826468D7B2C1A8</t>
  </si>
  <si>
    <t>1605FCB96D68F27011E61CE10B5DDE94</t>
  </si>
  <si>
    <t>33E624A9635F9E057F0A35D9A0374738</t>
  </si>
  <si>
    <t>A60636A1679569BC73171E8134F7412F</t>
  </si>
  <si>
    <t>838BF6A114306CC0DEDC7F12E8F516A7</t>
  </si>
  <si>
    <t>4846151700D9869D4F1B38C9451E1AFB</t>
  </si>
  <si>
    <t>D25640BF42C80D005AB8114BD07F5811</t>
  </si>
  <si>
    <t>504BFB2DC648EFF3054E481966A615BD</t>
  </si>
  <si>
    <t>2ED0CF26D66CB837C8210932AA5963DB</t>
  </si>
  <si>
    <t>AE5784636A67873BC3F0BCD5A51C6FBE</t>
  </si>
  <si>
    <t>DED5EF2CC5DD967DDF74A1BF64C24063</t>
  </si>
  <si>
    <t>5196CD9D778031A0A70C888F17B09D02</t>
  </si>
  <si>
    <t>F943BB00611A3E38442F6E568CE968D7</t>
  </si>
  <si>
    <t>09834974DBF44F921212F09132D28E94</t>
  </si>
  <si>
    <t>F9D0C5C3125E4C8FEEEBB0D82892592B</t>
  </si>
  <si>
    <t>7D27AA0669E2E0C4617854E86367B3A3</t>
  </si>
  <si>
    <t>01600ADD805F89398433467BAD6D0FF4</t>
  </si>
  <si>
    <t>058A5A9F2E62931E77125E3788C1F8B8</t>
  </si>
  <si>
    <t>6BD255997ABBD6B5C70EA12C233E2DD0</t>
  </si>
  <si>
    <t>657258815A96156EFE0588B69C7E37F3</t>
  </si>
  <si>
    <t>5354A9C816CC790EF6749BF8EAC846C0</t>
  </si>
  <si>
    <t>176C597A868A9A417B8606536F11F133</t>
  </si>
  <si>
    <t>EE47A8AAE0DC2EFDFCF86824753DA25B</t>
  </si>
  <si>
    <t>1FCA952218EE4128F83D528896C24210</t>
  </si>
  <si>
    <t>8C2FBF1DEC4AA608500953C2E30DBB61</t>
  </si>
  <si>
    <t>EED349D63B3499F3FB9B1D1AD4591E54</t>
  </si>
  <si>
    <t>D2E803DA1DC297EAB1FE7CC3784C0E46</t>
  </si>
  <si>
    <t>B87F0BAC3856BFA214CD7C7ABD0C58C6</t>
  </si>
  <si>
    <t>27322CE1FE2C8B457A598E55572E7FC7</t>
  </si>
  <si>
    <t>F0E977082321CF724637CA06FEE0CDD5</t>
  </si>
  <si>
    <t>7CEAED67C8B2712B841969C732D3B467</t>
  </si>
  <si>
    <t>F91189A35B6AA2CF507DDCEB430178CC</t>
  </si>
  <si>
    <t>8F66AB79F6F993A14C1B47D6A80A851F</t>
  </si>
  <si>
    <t>6AB611BA536421283F9203BEE479767A</t>
  </si>
  <si>
    <t>206A1FACC3FC49082450C2AB84D4320E</t>
  </si>
  <si>
    <t>CD28ACCFFBE1BFDFBCD27CF6F3FC17E0</t>
  </si>
  <si>
    <t>8C1C42A82F7B8DB495BC0340FCE47815</t>
  </si>
  <si>
    <t>AC135BB498C40EB2FE18FFDBFD69B2AA</t>
  </si>
  <si>
    <t>43578EF84E04BB5DF48886736AA46A4E</t>
  </si>
  <si>
    <t>EBB97CCAAAC82C8C4AAB75C3FDF517E2</t>
  </si>
  <si>
    <t>F1234C28B1E70648F201ABB625206789</t>
  </si>
  <si>
    <t>44BC7046C75DBEAB4D894CCD4530FED2</t>
  </si>
  <si>
    <t>8CD8FC7DF175F0DA97E097EA4E6EDA8E</t>
  </si>
  <si>
    <t>8D672A94571EA83E408F6634A7DC9ECF</t>
  </si>
  <si>
    <t>E917964AF638111FB815E34D4FA40C81</t>
  </si>
  <si>
    <t>D34D30CC7EF8629F26821B99690AA53D</t>
  </si>
  <si>
    <t>ADE137E1DEB6D5997DBF62B8DF193323</t>
  </si>
  <si>
    <t>7C31E2545CD86935ED4C765800D3F6AF</t>
  </si>
  <si>
    <t>9C961930C5CA113130F131D44CD742BA</t>
  </si>
  <si>
    <t>DDFE0E67E3C64BBF18839061AEDABAD0</t>
  </si>
  <si>
    <t>B5BCF8AFB148CD32D7FAA875EE06F38A</t>
  </si>
  <si>
    <t>2D42B6F888360E8FEB6298B531288212</t>
  </si>
  <si>
    <t>F1D62DFD672D3FF727572C103C6A01B5</t>
  </si>
  <si>
    <t>380C5601001D3E5812480B5F07911F5D</t>
  </si>
  <si>
    <t>878BD130CF58C665DF4FC6765D274D55</t>
  </si>
  <si>
    <t>EBBF84711B539CF267A64B0F5A5FD215</t>
  </si>
  <si>
    <t>58AEE8E20401731A7E20A63C50550ACC</t>
  </si>
  <si>
    <t>C8AA664A5D0C35B893C8AE072E267DD8</t>
  </si>
  <si>
    <t>4F95D53AE37CDC8E0BA95D8037D994B9</t>
  </si>
  <si>
    <t>AB4C58632D6BF3165EF195DB08A79C9A</t>
  </si>
  <si>
    <t>4013C82B2F095AEA60B7F3684D061411</t>
  </si>
  <si>
    <t>FCCA277EF74D7B02705F2F7CBA3D637A</t>
  </si>
  <si>
    <t>880C809BD2A49B12CA5D6ABD156459A7</t>
  </si>
  <si>
    <t>604BEC98703D024827A7B879548E6422</t>
  </si>
  <si>
    <t>AB04B770967A8466FA318A27484F9AB7</t>
  </si>
  <si>
    <t>4C04B86E2F6D9A43A0A0D149C3A569E1</t>
  </si>
  <si>
    <t>DDBDBAC0D7D1367B978C2F1C6FB3E3F2</t>
  </si>
  <si>
    <t>3ABEA56B122F98AB28CC8D85898162FF</t>
  </si>
  <si>
    <t>827AB7DE54DF4759E5F1BC9017AFD5C7</t>
  </si>
  <si>
    <t>598D95763AD768CE9DEE22641A0C0FC8</t>
  </si>
  <si>
    <t>ED2B2C49BB0BF4EC0EC1AC8171F3DC49</t>
  </si>
  <si>
    <t>3AD8BFB32ADFABF61145D2E45B36D8DB</t>
  </si>
  <si>
    <t>1476F628FDEA6EA403A1D010EC911804</t>
  </si>
  <si>
    <t>E0E753D36CB26987E9B380EE35CCE821</t>
  </si>
  <si>
    <t>623165FA3CB67AF25695950C262B9413</t>
  </si>
  <si>
    <t>8AAC9135E2BE11701CCC99D78EDA8FD9</t>
  </si>
  <si>
    <t>7D63A02E31704C387139EFB870B18FB0</t>
  </si>
  <si>
    <t>29C67705EAE996CAB605D8D3F017F2B1</t>
  </si>
  <si>
    <t>02200B4A6D770A1A4B4389FF60500440</t>
  </si>
  <si>
    <t>A473780F547DCB7ABA3A761A2126166D</t>
  </si>
  <si>
    <t>AEC5C54A8B561D097B2046348DC45089</t>
  </si>
  <si>
    <t>34D9294233E4A292975A74C1CF0D8E1A</t>
  </si>
  <si>
    <t>FB668841F571CCDCEB4AA6F0C0368AE6</t>
  </si>
  <si>
    <t>D5A4CC29ABDD95037F84D74ACF78E88C</t>
  </si>
  <si>
    <t>70C97FEADDC4D9EAF2384713E048DC88</t>
  </si>
  <si>
    <t>42554576BEA80081A07C13F245038F11</t>
  </si>
  <si>
    <t>860B306B5EA585AD3086CCD1C75D2098</t>
  </si>
  <si>
    <t>976E1AF37F16C6D3D0F96C37AAC8C2A6</t>
  </si>
  <si>
    <t>21C3EF8EC2D02D07B1E70D9EE28CBCD1</t>
  </si>
  <si>
    <t>9A194D5927111B430FBB6B102B3AFCBE</t>
  </si>
  <si>
    <t>C22972B75AAE6ECCFF6C8881AA3DB32E</t>
  </si>
  <si>
    <t>D11106298DEDAA5C77038BF208F8D658</t>
  </si>
  <si>
    <t>3306E6DE1CFF280D64E0DDBA224FA85B</t>
  </si>
  <si>
    <t>7E6A5411D4E4BB1775BDBFA3BB3FF681</t>
  </si>
  <si>
    <t>568F4E7BBAC62FAC5C2AD14B906C564E</t>
  </si>
  <si>
    <t>6482D25B8B7780989BFD858EFC441341</t>
  </si>
  <si>
    <t>4BB968CE9B541172EA7DC2E1CD0C1D2B</t>
  </si>
  <si>
    <t>220884F8D21CE8D8D2508C3A2934979D</t>
  </si>
  <si>
    <t>E398499A6306581D5D915E927FA93C6C</t>
  </si>
  <si>
    <t>E737CD7A6057E51ABCB0F81AEF7D1F34</t>
  </si>
  <si>
    <t>CF20E9FC9C3069F0EB14297497ECF879</t>
  </si>
  <si>
    <t>B89FEE3E5FF2AEF566C714318B14E801</t>
  </si>
  <si>
    <t>CFF0DB7087F1D8DEC83076B09EAAABD1</t>
  </si>
  <si>
    <t>F3456F880600FA7280BF088F2EAD7565</t>
  </si>
  <si>
    <t>0A43B1D0032090A06CF0272ADAED83B0</t>
  </si>
  <si>
    <t>E3AD178D7A657D98BDD2F127198DA84A</t>
  </si>
  <si>
    <t>3B09150900D2B1BB327A08B6F96802B5</t>
  </si>
  <si>
    <t>B4A2D36BCE1D1CC5EDD878535F742305</t>
  </si>
  <si>
    <t>9A05090E4784C05DF2E9B4B1F9FA56B3</t>
  </si>
  <si>
    <t>75F148EFA28E5AF371BB1FCBB7FE5039</t>
  </si>
  <si>
    <t>E50BAAF0702194312580C3BA185EAD0E</t>
  </si>
  <si>
    <t>863EA4C06117F509135AD8E92AF6ED3C</t>
  </si>
  <si>
    <t>CC2890ED74FBBDACC24F374801C97998</t>
  </si>
  <si>
    <t>2700FF3B2C3540BFEEACE81B25CFEE1B</t>
  </si>
  <si>
    <t>86FE0756119EF55ED4403294B48F35BF</t>
  </si>
  <si>
    <t>D8785057945E05AD4212F953069E74DF</t>
  </si>
  <si>
    <t>BBB5B1B45780F6FC8F1C3BF627F833E0</t>
  </si>
  <si>
    <t>39837941886F5E8944930D393918EA78</t>
  </si>
  <si>
    <t>63A64118A151B76B7EBFA4837F754A1E</t>
  </si>
  <si>
    <t>2D1ECB971C4296978C1C16FDE974EF30</t>
  </si>
  <si>
    <t>605DC3222C8FFBEA29E876FB03178F8F</t>
  </si>
  <si>
    <t>4BA6D6FD1AC5A8394FB02B80B437E42E</t>
  </si>
  <si>
    <t>CC7279B61948F0DAEF5F56AFD6BD56D4</t>
  </si>
  <si>
    <t>EC112025A110A191EC6C55260465C4D6</t>
  </si>
  <si>
    <t>D4F1A981DFFCFC912D094CF0CF5E1B3B</t>
  </si>
  <si>
    <t>6E1DA68D3E74FD280894F1B7294347D9</t>
  </si>
  <si>
    <t>26A6E7BFF35FD62942A921C938DA35F6</t>
  </si>
  <si>
    <t>E0AA6D6B5A54E990F15ADCE5A58742C2</t>
  </si>
  <si>
    <t>EFDC3994EC22A4C3E1FC5A1CF9E04348</t>
  </si>
  <si>
    <t>125CBD86B005CCCC72DDB25641E83347</t>
  </si>
  <si>
    <t>E2CFF7EC893FC051500C68E7AFE28031</t>
  </si>
  <si>
    <t>BC9D5ACD764993F9D1DB253FFF7BF1DB</t>
  </si>
  <si>
    <t>4D11C29A36433D8237E17C9E62556921</t>
  </si>
  <si>
    <t>5BF64C88FD97DD1825B050C886C7C3CC</t>
  </si>
  <si>
    <t>425F11622907967A7068352AA1EE2F08</t>
  </si>
  <si>
    <t>D2A727B0CDF737108F915C9CD11F4BDB</t>
  </si>
  <si>
    <t>F5694BF22C54EA57706025A6403B330B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</si>
</sst>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32.7421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8.60546875" customWidth="true" bestFit="true"/>
    <col min="23" max="23" width="81.18359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80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90</v>
      </c>
      <c r="G9" t="s" s="4">
        <v>78</v>
      </c>
      <c r="H9" t="s" s="4">
        <v>79</v>
      </c>
      <c r="I9" t="s" s="4">
        <v>80</v>
      </c>
      <c r="J9" t="s" s="4">
        <v>91</v>
      </c>
      <c r="K9" t="s" s="4">
        <v>80</v>
      </c>
      <c r="L9" t="s" s="4">
        <v>80</v>
      </c>
      <c r="M9" t="s" s="4">
        <v>92</v>
      </c>
      <c r="N9" t="s" s="4">
        <v>80</v>
      </c>
      <c r="O9" t="s" s="4">
        <v>80</v>
      </c>
      <c r="P9" t="s" s="4">
        <v>83</v>
      </c>
      <c r="Q9" t="s" s="4">
        <v>93</v>
      </c>
      <c r="R9" t="s" s="4">
        <v>85</v>
      </c>
      <c r="S9" t="s" s="4">
        <v>80</v>
      </c>
      <c r="T9" t="s" s="4">
        <v>93</v>
      </c>
      <c r="U9" t="s" s="4">
        <v>86</v>
      </c>
      <c r="V9" t="s" s="4">
        <v>80</v>
      </c>
      <c r="W9" t="s" s="4">
        <v>86</v>
      </c>
      <c r="X9" t="s" s="4">
        <v>93</v>
      </c>
      <c r="Y9" t="s" s="4">
        <v>93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74</v>
      </c>
      <c r="D10" t="s" s="4">
        <v>75</v>
      </c>
      <c r="E10" t="s" s="4">
        <v>95</v>
      </c>
      <c r="F10" t="s" s="4">
        <v>96</v>
      </c>
      <c r="G10" t="s" s="4">
        <v>97</v>
      </c>
      <c r="H10" t="s" s="4">
        <v>79</v>
      </c>
      <c r="I10" t="s" s="4">
        <v>98</v>
      </c>
      <c r="J10" t="s" s="4">
        <v>99</v>
      </c>
      <c r="K10" t="s" s="4">
        <v>98</v>
      </c>
      <c r="L10" t="s" s="4">
        <v>80</v>
      </c>
      <c r="M10" t="s" s="4">
        <v>82</v>
      </c>
      <c r="N10" t="s" s="4">
        <v>100</v>
      </c>
      <c r="O10" t="s" s="4">
        <v>100</v>
      </c>
      <c r="P10" t="s" s="4">
        <v>100</v>
      </c>
      <c r="Q10" t="s" s="4">
        <v>101</v>
      </c>
      <c r="R10" t="s" s="4">
        <v>85</v>
      </c>
      <c r="S10" t="s" s="4">
        <v>80</v>
      </c>
      <c r="T10" t="s" s="4">
        <v>101</v>
      </c>
      <c r="U10" t="s" s="4">
        <v>86</v>
      </c>
      <c r="V10" t="s" s="4">
        <v>80</v>
      </c>
      <c r="W10" t="s" s="4">
        <v>86</v>
      </c>
      <c r="X10" t="s" s="4">
        <v>101</v>
      </c>
      <c r="Y10" t="s" s="4">
        <v>101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102</v>
      </c>
      <c r="B11" t="s" s="4">
        <v>73</v>
      </c>
      <c r="C11" t="s" s="4">
        <v>74</v>
      </c>
      <c r="D11" t="s" s="4">
        <v>75</v>
      </c>
      <c r="E11" t="s" s="4">
        <v>103</v>
      </c>
      <c r="F11" t="s" s="4">
        <v>104</v>
      </c>
      <c r="G11" t="s" s="4">
        <v>97</v>
      </c>
      <c r="H11" t="s" s="4">
        <v>79</v>
      </c>
      <c r="I11" t="s" s="4">
        <v>105</v>
      </c>
      <c r="J11" t="s" s="4">
        <v>106</v>
      </c>
      <c r="K11" t="s" s="4">
        <v>105</v>
      </c>
      <c r="L11" t="s" s="4">
        <v>80</v>
      </c>
      <c r="M11" t="s" s="4">
        <v>82</v>
      </c>
      <c r="N11" t="s" s="4">
        <v>100</v>
      </c>
      <c r="O11" t="s" s="4">
        <v>100</v>
      </c>
      <c r="P11" t="s" s="4">
        <v>100</v>
      </c>
      <c r="Q11" t="s" s="4">
        <v>107</v>
      </c>
      <c r="R11" t="s" s="4">
        <v>85</v>
      </c>
      <c r="S11" t="s" s="4">
        <v>80</v>
      </c>
      <c r="T11" t="s" s="4">
        <v>107</v>
      </c>
      <c r="U11" t="s" s="4">
        <v>86</v>
      </c>
      <c r="V11" t="s" s="4">
        <v>80</v>
      </c>
      <c r="W11" t="s" s="4">
        <v>86</v>
      </c>
      <c r="X11" t="s" s="4">
        <v>107</v>
      </c>
      <c r="Y11" t="s" s="4">
        <v>107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110</v>
      </c>
      <c r="G12" t="s" s="4">
        <v>97</v>
      </c>
      <c r="H12" t="s" s="4">
        <v>79</v>
      </c>
      <c r="I12" t="s" s="4">
        <v>80</v>
      </c>
      <c r="J12" t="s" s="4">
        <v>111</v>
      </c>
      <c r="K12" t="s" s="4">
        <v>80</v>
      </c>
      <c r="L12" t="s" s="4">
        <v>80</v>
      </c>
      <c r="M12" t="s" s="4">
        <v>82</v>
      </c>
      <c r="N12" t="s" s="4">
        <v>112</v>
      </c>
      <c r="O12" t="s" s="4">
        <v>112</v>
      </c>
      <c r="P12" t="s" s="4">
        <v>112</v>
      </c>
      <c r="Q12" t="s" s="4">
        <v>113</v>
      </c>
      <c r="R12" t="s" s="4">
        <v>85</v>
      </c>
      <c r="S12" t="s" s="4">
        <v>80</v>
      </c>
      <c r="T12" t="s" s="4">
        <v>113</v>
      </c>
      <c r="U12" t="s" s="4">
        <v>86</v>
      </c>
      <c r="V12" t="s" s="4">
        <v>80</v>
      </c>
      <c r="W12" t="s" s="4">
        <v>86</v>
      </c>
      <c r="X12" t="s" s="4">
        <v>113</v>
      </c>
      <c r="Y12" t="s" s="4">
        <v>113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115</v>
      </c>
      <c r="F13" t="s" s="4">
        <v>116</v>
      </c>
      <c r="G13" t="s" s="4">
        <v>97</v>
      </c>
      <c r="H13" t="s" s="4">
        <v>79</v>
      </c>
      <c r="I13" t="s" s="4">
        <v>117</v>
      </c>
      <c r="J13" t="s" s="4">
        <v>118</v>
      </c>
      <c r="K13" t="s" s="4">
        <v>117</v>
      </c>
      <c r="L13" t="s" s="4">
        <v>80</v>
      </c>
      <c r="M13" t="s" s="4">
        <v>82</v>
      </c>
      <c r="N13" t="s" s="4">
        <v>100</v>
      </c>
      <c r="O13" t="s" s="4">
        <v>100</v>
      </c>
      <c r="P13" t="s" s="4">
        <v>100</v>
      </c>
      <c r="Q13" t="s" s="4">
        <v>119</v>
      </c>
      <c r="R13" t="s" s="4">
        <v>85</v>
      </c>
      <c r="S13" t="s" s="4">
        <v>80</v>
      </c>
      <c r="T13" t="s" s="4">
        <v>119</v>
      </c>
      <c r="U13" t="s" s="4">
        <v>86</v>
      </c>
      <c r="V13" t="s" s="4">
        <v>80</v>
      </c>
      <c r="W13" t="s" s="4">
        <v>86</v>
      </c>
      <c r="X13" t="s" s="4">
        <v>119</v>
      </c>
      <c r="Y13" t="s" s="4">
        <v>119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121</v>
      </c>
      <c r="F14" t="s" s="4">
        <v>122</v>
      </c>
      <c r="G14" t="s" s="4">
        <v>78</v>
      </c>
      <c r="H14" t="s" s="4">
        <v>79</v>
      </c>
      <c r="I14" t="s" s="4">
        <v>80</v>
      </c>
      <c r="J14" t="s" s="4">
        <v>123</v>
      </c>
      <c r="K14" t="s" s="4">
        <v>80</v>
      </c>
      <c r="L14" t="s" s="4">
        <v>80</v>
      </c>
      <c r="M14" t="s" s="4">
        <v>82</v>
      </c>
      <c r="N14" t="s" s="4">
        <v>80</v>
      </c>
      <c r="O14" t="s" s="4">
        <v>80</v>
      </c>
      <c r="P14" t="s" s="4">
        <v>80</v>
      </c>
      <c r="Q14" t="s" s="4">
        <v>124</v>
      </c>
      <c r="R14" t="s" s="4">
        <v>85</v>
      </c>
      <c r="S14" t="s" s="4">
        <v>85</v>
      </c>
      <c r="T14" t="s" s="4">
        <v>124</v>
      </c>
      <c r="U14" t="s" s="4">
        <v>86</v>
      </c>
      <c r="V14" t="s" s="4">
        <v>80</v>
      </c>
      <c r="W14" t="s" s="4">
        <v>86</v>
      </c>
      <c r="X14" t="s" s="4">
        <v>124</v>
      </c>
      <c r="Y14" t="s" s="4">
        <v>124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125</v>
      </c>
      <c r="B15" t="s" s="4">
        <v>73</v>
      </c>
      <c r="C15" t="s" s="4">
        <v>74</v>
      </c>
      <c r="D15" t="s" s="4">
        <v>75</v>
      </c>
      <c r="E15" t="s" s="4">
        <v>126</v>
      </c>
      <c r="F15" t="s" s="4">
        <v>127</v>
      </c>
      <c r="G15" t="s" s="4">
        <v>78</v>
      </c>
      <c r="H15" t="s" s="4">
        <v>79</v>
      </c>
      <c r="I15" t="s" s="4">
        <v>80</v>
      </c>
      <c r="J15" t="s" s="4">
        <v>128</v>
      </c>
      <c r="K15" t="s" s="4">
        <v>80</v>
      </c>
      <c r="L15" t="s" s="4">
        <v>80</v>
      </c>
      <c r="M15" t="s" s="4">
        <v>82</v>
      </c>
      <c r="N15" t="s" s="4">
        <v>80</v>
      </c>
      <c r="O15" t="s" s="4">
        <v>80</v>
      </c>
      <c r="P15" t="s" s="4">
        <v>80</v>
      </c>
      <c r="Q15" t="s" s="4">
        <v>129</v>
      </c>
      <c r="R15" t="s" s="4">
        <v>85</v>
      </c>
      <c r="S15" t="s" s="4">
        <v>85</v>
      </c>
      <c r="T15" t="s" s="4">
        <v>129</v>
      </c>
      <c r="U15" t="s" s="4">
        <v>86</v>
      </c>
      <c r="V15" t="s" s="4">
        <v>80</v>
      </c>
      <c r="W15" t="s" s="4">
        <v>86</v>
      </c>
      <c r="X15" t="s" s="4">
        <v>129</v>
      </c>
      <c r="Y15" t="s" s="4">
        <v>129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130</v>
      </c>
      <c r="B16" t="s" s="4">
        <v>73</v>
      </c>
      <c r="C16" t="s" s="4">
        <v>74</v>
      </c>
      <c r="D16" t="s" s="4">
        <v>75</v>
      </c>
      <c r="E16" t="s" s="4">
        <v>131</v>
      </c>
      <c r="F16" t="s" s="4">
        <v>132</v>
      </c>
      <c r="G16" t="s" s="4">
        <v>78</v>
      </c>
      <c r="H16" t="s" s="4">
        <v>79</v>
      </c>
      <c r="I16" t="s" s="4">
        <v>80</v>
      </c>
      <c r="J16" t="s" s="4">
        <v>133</v>
      </c>
      <c r="K16" t="s" s="4">
        <v>80</v>
      </c>
      <c r="L16" t="s" s="4">
        <v>80</v>
      </c>
      <c r="M16" t="s" s="4">
        <v>134</v>
      </c>
      <c r="N16" t="s" s="4">
        <v>80</v>
      </c>
      <c r="O16" t="s" s="4">
        <v>80</v>
      </c>
      <c r="P16" t="s" s="4">
        <v>83</v>
      </c>
      <c r="Q16" t="s" s="4">
        <v>135</v>
      </c>
      <c r="R16" t="s" s="4">
        <v>85</v>
      </c>
      <c r="S16" t="s" s="4">
        <v>85</v>
      </c>
      <c r="T16" t="s" s="4">
        <v>135</v>
      </c>
      <c r="U16" t="s" s="4">
        <v>86</v>
      </c>
      <c r="V16" t="s" s="4">
        <v>80</v>
      </c>
      <c r="W16" t="s" s="4">
        <v>86</v>
      </c>
      <c r="X16" t="s" s="4">
        <v>135</v>
      </c>
      <c r="Y16" t="s" s="4">
        <v>135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136</v>
      </c>
      <c r="B17" t="s" s="4">
        <v>73</v>
      </c>
      <c r="C17" t="s" s="4">
        <v>74</v>
      </c>
      <c r="D17" t="s" s="4">
        <v>75</v>
      </c>
      <c r="E17" t="s" s="4">
        <v>137</v>
      </c>
      <c r="F17" t="s" s="4">
        <v>138</v>
      </c>
      <c r="G17" t="s" s="4">
        <v>78</v>
      </c>
      <c r="H17" t="s" s="4">
        <v>79</v>
      </c>
      <c r="I17" t="s" s="4">
        <v>80</v>
      </c>
      <c r="J17" t="s" s="4">
        <v>133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139</v>
      </c>
      <c r="R17" t="s" s="4">
        <v>85</v>
      </c>
      <c r="S17" t="s" s="4">
        <v>85</v>
      </c>
      <c r="T17" t="s" s="4">
        <v>139</v>
      </c>
      <c r="U17" t="s" s="4">
        <v>86</v>
      </c>
      <c r="V17" t="s" s="4">
        <v>80</v>
      </c>
      <c r="W17" t="s" s="4">
        <v>86</v>
      </c>
      <c r="X17" t="s" s="4">
        <v>139</v>
      </c>
      <c r="Y17" t="s" s="4">
        <v>139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140</v>
      </c>
      <c r="B18" t="s" s="4">
        <v>73</v>
      </c>
      <c r="C18" t="s" s="4">
        <v>74</v>
      </c>
      <c r="D18" t="s" s="4">
        <v>75</v>
      </c>
      <c r="E18" t="s" s="4">
        <v>141</v>
      </c>
      <c r="F18" t="s" s="4">
        <v>142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83</v>
      </c>
      <c r="Q18" t="s" s="4">
        <v>143</v>
      </c>
      <c r="R18" t="s" s="4">
        <v>85</v>
      </c>
      <c r="S18" t="s" s="4">
        <v>85</v>
      </c>
      <c r="T18" t="s" s="4">
        <v>143</v>
      </c>
      <c r="U18" t="s" s="4">
        <v>86</v>
      </c>
      <c r="V18" t="s" s="4">
        <v>80</v>
      </c>
      <c r="W18" t="s" s="4">
        <v>86</v>
      </c>
      <c r="X18" t="s" s="4">
        <v>143</v>
      </c>
      <c r="Y18" t="s" s="4">
        <v>143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144</v>
      </c>
      <c r="B19" t="s" s="4">
        <v>73</v>
      </c>
      <c r="C19" t="s" s="4">
        <v>74</v>
      </c>
      <c r="D19" t="s" s="4">
        <v>75</v>
      </c>
      <c r="E19" t="s" s="4">
        <v>145</v>
      </c>
      <c r="F19" t="s" s="4">
        <v>146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147</v>
      </c>
      <c r="R19" t="s" s="4">
        <v>85</v>
      </c>
      <c r="S19" t="s" s="4">
        <v>85</v>
      </c>
      <c r="T19" t="s" s="4">
        <v>147</v>
      </c>
      <c r="U19" t="s" s="4">
        <v>86</v>
      </c>
      <c r="V19" t="s" s="4">
        <v>80</v>
      </c>
      <c r="W19" t="s" s="4">
        <v>86</v>
      </c>
      <c r="X19" t="s" s="4">
        <v>147</v>
      </c>
      <c r="Y19" t="s" s="4">
        <v>147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148</v>
      </c>
      <c r="B20" t="s" s="4">
        <v>73</v>
      </c>
      <c r="C20" t="s" s="4">
        <v>74</v>
      </c>
      <c r="D20" t="s" s="4">
        <v>75</v>
      </c>
      <c r="E20" t="s" s="4">
        <v>149</v>
      </c>
      <c r="F20" t="s" s="4">
        <v>150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151</v>
      </c>
      <c r="R20" t="s" s="4">
        <v>85</v>
      </c>
      <c r="S20" t="s" s="4">
        <v>85</v>
      </c>
      <c r="T20" t="s" s="4">
        <v>151</v>
      </c>
      <c r="U20" t="s" s="4">
        <v>86</v>
      </c>
      <c r="V20" t="s" s="4">
        <v>80</v>
      </c>
      <c r="W20" t="s" s="4">
        <v>86</v>
      </c>
      <c r="X20" t="s" s="4">
        <v>151</v>
      </c>
      <c r="Y20" t="s" s="4">
        <v>151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152</v>
      </c>
      <c r="B21" t="s" s="4">
        <v>73</v>
      </c>
      <c r="C21" t="s" s="4">
        <v>74</v>
      </c>
      <c r="D21" t="s" s="4">
        <v>75</v>
      </c>
      <c r="E21" t="s" s="4">
        <v>153</v>
      </c>
      <c r="F21" t="s" s="4">
        <v>154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155</v>
      </c>
      <c r="R21" t="s" s="4">
        <v>85</v>
      </c>
      <c r="S21" t="s" s="4">
        <v>85</v>
      </c>
      <c r="T21" t="s" s="4">
        <v>155</v>
      </c>
      <c r="U21" t="s" s="4">
        <v>86</v>
      </c>
      <c r="V21" t="s" s="4">
        <v>80</v>
      </c>
      <c r="W21" t="s" s="4">
        <v>86</v>
      </c>
      <c r="X21" t="s" s="4">
        <v>155</v>
      </c>
      <c r="Y21" t="s" s="4">
        <v>155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156</v>
      </c>
      <c r="B22" t="s" s="4">
        <v>73</v>
      </c>
      <c r="C22" t="s" s="4">
        <v>74</v>
      </c>
      <c r="D22" t="s" s="4">
        <v>75</v>
      </c>
      <c r="E22" t="s" s="4">
        <v>157</v>
      </c>
      <c r="F22" t="s" s="4">
        <v>158</v>
      </c>
      <c r="G22" t="s" s="4">
        <v>78</v>
      </c>
      <c r="H22" t="s" s="4">
        <v>79</v>
      </c>
      <c r="I22" t="s" s="4">
        <v>80</v>
      </c>
      <c r="J22" t="s" s="4">
        <v>133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159</v>
      </c>
      <c r="R22" t="s" s="4">
        <v>85</v>
      </c>
      <c r="S22" t="s" s="4">
        <v>85</v>
      </c>
      <c r="T22" t="s" s="4">
        <v>159</v>
      </c>
      <c r="U22" t="s" s="4">
        <v>86</v>
      </c>
      <c r="V22" t="s" s="4">
        <v>80</v>
      </c>
      <c r="W22" t="s" s="4">
        <v>86</v>
      </c>
      <c r="X22" t="s" s="4">
        <v>159</v>
      </c>
      <c r="Y22" t="s" s="4">
        <v>159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160</v>
      </c>
      <c r="B23" t="s" s="4">
        <v>73</v>
      </c>
      <c r="C23" t="s" s="4">
        <v>74</v>
      </c>
      <c r="D23" t="s" s="4">
        <v>75</v>
      </c>
      <c r="E23" t="s" s="4">
        <v>161</v>
      </c>
      <c r="F23" t="s" s="4">
        <v>162</v>
      </c>
      <c r="G23" t="s" s="4">
        <v>78</v>
      </c>
      <c r="H23" t="s" s="4">
        <v>79</v>
      </c>
      <c r="I23" t="s" s="4">
        <v>80</v>
      </c>
      <c r="J23" t="s" s="4">
        <v>133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163</v>
      </c>
      <c r="R23" t="s" s="4">
        <v>85</v>
      </c>
      <c r="S23" t="s" s="4">
        <v>85</v>
      </c>
      <c r="T23" t="s" s="4">
        <v>163</v>
      </c>
      <c r="U23" t="s" s="4">
        <v>86</v>
      </c>
      <c r="V23" t="s" s="4">
        <v>80</v>
      </c>
      <c r="W23" t="s" s="4">
        <v>86</v>
      </c>
      <c r="X23" t="s" s="4">
        <v>163</v>
      </c>
      <c r="Y23" t="s" s="4">
        <v>163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164</v>
      </c>
      <c r="B24" t="s" s="4">
        <v>73</v>
      </c>
      <c r="C24" t="s" s="4">
        <v>74</v>
      </c>
      <c r="D24" t="s" s="4">
        <v>75</v>
      </c>
      <c r="E24" t="s" s="4">
        <v>165</v>
      </c>
      <c r="F24" t="s" s="4">
        <v>166</v>
      </c>
      <c r="G24" t="s" s="4">
        <v>78</v>
      </c>
      <c r="H24" t="s" s="4">
        <v>79</v>
      </c>
      <c r="I24" t="s" s="4">
        <v>80</v>
      </c>
      <c r="J24" t="s" s="4">
        <v>133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83</v>
      </c>
      <c r="Q24" t="s" s="4">
        <v>167</v>
      </c>
      <c r="R24" t="s" s="4">
        <v>85</v>
      </c>
      <c r="S24" t="s" s="4">
        <v>85</v>
      </c>
      <c r="T24" t="s" s="4">
        <v>167</v>
      </c>
      <c r="U24" t="s" s="4">
        <v>86</v>
      </c>
      <c r="V24" t="s" s="4">
        <v>80</v>
      </c>
      <c r="W24" t="s" s="4">
        <v>86</v>
      </c>
      <c r="X24" t="s" s="4">
        <v>167</v>
      </c>
      <c r="Y24" t="s" s="4">
        <v>167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168</v>
      </c>
      <c r="B25" t="s" s="4">
        <v>73</v>
      </c>
      <c r="C25" t="s" s="4">
        <v>74</v>
      </c>
      <c r="D25" t="s" s="4">
        <v>75</v>
      </c>
      <c r="E25" t="s" s="4">
        <v>169</v>
      </c>
      <c r="F25" t="s" s="4">
        <v>170</v>
      </c>
      <c r="G25" t="s" s="4">
        <v>78</v>
      </c>
      <c r="H25" t="s" s="4">
        <v>79</v>
      </c>
      <c r="I25" t="s" s="4">
        <v>80</v>
      </c>
      <c r="J25" t="s" s="4">
        <v>133</v>
      </c>
      <c r="K25" t="s" s="4">
        <v>80</v>
      </c>
      <c r="L25" t="s" s="4">
        <v>80</v>
      </c>
      <c r="M25" t="s" s="4">
        <v>82</v>
      </c>
      <c r="N25" t="s" s="4">
        <v>80</v>
      </c>
      <c r="O25" t="s" s="4">
        <v>80</v>
      </c>
      <c r="P25" t="s" s="4">
        <v>83</v>
      </c>
      <c r="Q25" t="s" s="4">
        <v>171</v>
      </c>
      <c r="R25" t="s" s="4">
        <v>85</v>
      </c>
      <c r="S25" t="s" s="4">
        <v>85</v>
      </c>
      <c r="T25" t="s" s="4">
        <v>171</v>
      </c>
      <c r="U25" t="s" s="4">
        <v>86</v>
      </c>
      <c r="V25" t="s" s="4">
        <v>80</v>
      </c>
      <c r="W25" t="s" s="4">
        <v>86</v>
      </c>
      <c r="X25" t="s" s="4">
        <v>171</v>
      </c>
      <c r="Y25" t="s" s="4">
        <v>171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172</v>
      </c>
      <c r="B26" t="s" s="4">
        <v>73</v>
      </c>
      <c r="C26" t="s" s="4">
        <v>74</v>
      </c>
      <c r="D26" t="s" s="4">
        <v>75</v>
      </c>
      <c r="E26" t="s" s="4">
        <v>173</v>
      </c>
      <c r="F26" t="s" s="4">
        <v>174</v>
      </c>
      <c r="G26" t="s" s="4">
        <v>78</v>
      </c>
      <c r="H26" t="s" s="4">
        <v>79</v>
      </c>
      <c r="I26" t="s" s="4">
        <v>80</v>
      </c>
      <c r="J26" t="s" s="4">
        <v>133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175</v>
      </c>
      <c r="R26" t="s" s="4">
        <v>85</v>
      </c>
      <c r="S26" t="s" s="4">
        <v>85</v>
      </c>
      <c r="T26" t="s" s="4">
        <v>175</v>
      </c>
      <c r="U26" t="s" s="4">
        <v>86</v>
      </c>
      <c r="V26" t="s" s="4">
        <v>80</v>
      </c>
      <c r="W26" t="s" s="4">
        <v>86</v>
      </c>
      <c r="X26" t="s" s="4">
        <v>175</v>
      </c>
      <c r="Y26" t="s" s="4">
        <v>175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176</v>
      </c>
      <c r="B27" t="s" s="4">
        <v>73</v>
      </c>
      <c r="C27" t="s" s="4">
        <v>74</v>
      </c>
      <c r="D27" t="s" s="4">
        <v>75</v>
      </c>
      <c r="E27" t="s" s="4">
        <v>177</v>
      </c>
      <c r="F27" t="s" s="4">
        <v>178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179</v>
      </c>
      <c r="R27" t="s" s="4">
        <v>85</v>
      </c>
      <c r="S27" t="s" s="4">
        <v>85</v>
      </c>
      <c r="T27" t="s" s="4">
        <v>179</v>
      </c>
      <c r="U27" t="s" s="4">
        <v>86</v>
      </c>
      <c r="V27" t="s" s="4">
        <v>80</v>
      </c>
      <c r="W27" t="s" s="4">
        <v>86</v>
      </c>
      <c r="X27" t="s" s="4">
        <v>179</v>
      </c>
      <c r="Y27" t="s" s="4">
        <v>179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180</v>
      </c>
      <c r="B28" t="s" s="4">
        <v>73</v>
      </c>
      <c r="C28" t="s" s="4">
        <v>74</v>
      </c>
      <c r="D28" t="s" s="4">
        <v>75</v>
      </c>
      <c r="E28" t="s" s="4">
        <v>181</v>
      </c>
      <c r="F28" t="s" s="4">
        <v>182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183</v>
      </c>
      <c r="R28" t="s" s="4">
        <v>85</v>
      </c>
      <c r="S28" t="s" s="4">
        <v>85</v>
      </c>
      <c r="T28" t="s" s="4">
        <v>183</v>
      </c>
      <c r="U28" t="s" s="4">
        <v>86</v>
      </c>
      <c r="V28" t="s" s="4">
        <v>80</v>
      </c>
      <c r="W28" t="s" s="4">
        <v>86</v>
      </c>
      <c r="X28" t="s" s="4">
        <v>183</v>
      </c>
      <c r="Y28" t="s" s="4">
        <v>183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184</v>
      </c>
      <c r="B29" t="s" s="4">
        <v>73</v>
      </c>
      <c r="C29" t="s" s="4">
        <v>74</v>
      </c>
      <c r="D29" t="s" s="4">
        <v>75</v>
      </c>
      <c r="E29" t="s" s="4">
        <v>185</v>
      </c>
      <c r="F29" t="s" s="4">
        <v>186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187</v>
      </c>
      <c r="R29" t="s" s="4">
        <v>85</v>
      </c>
      <c r="S29" t="s" s="4">
        <v>85</v>
      </c>
      <c r="T29" t="s" s="4">
        <v>187</v>
      </c>
      <c r="U29" t="s" s="4">
        <v>86</v>
      </c>
      <c r="V29" t="s" s="4">
        <v>80</v>
      </c>
      <c r="W29" t="s" s="4">
        <v>86</v>
      </c>
      <c r="X29" t="s" s="4">
        <v>187</v>
      </c>
      <c r="Y29" t="s" s="4">
        <v>187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188</v>
      </c>
      <c r="B30" t="s" s="4">
        <v>73</v>
      </c>
      <c r="C30" t="s" s="4">
        <v>74</v>
      </c>
      <c r="D30" t="s" s="4">
        <v>75</v>
      </c>
      <c r="E30" t="s" s="4">
        <v>189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190</v>
      </c>
      <c r="R30" t="s" s="4">
        <v>85</v>
      </c>
      <c r="S30" t="s" s="4">
        <v>85</v>
      </c>
      <c r="T30" t="s" s="4">
        <v>190</v>
      </c>
      <c r="U30" t="s" s="4">
        <v>86</v>
      </c>
      <c r="V30" t="s" s="4">
        <v>80</v>
      </c>
      <c r="W30" t="s" s="4">
        <v>86</v>
      </c>
      <c r="X30" t="s" s="4">
        <v>190</v>
      </c>
      <c r="Y30" t="s" s="4">
        <v>190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191</v>
      </c>
      <c r="B31" t="s" s="4">
        <v>73</v>
      </c>
      <c r="C31" t="s" s="4">
        <v>74</v>
      </c>
      <c r="D31" t="s" s="4">
        <v>75</v>
      </c>
      <c r="E31" t="s" s="4">
        <v>192</v>
      </c>
      <c r="F31" t="s" s="4">
        <v>193</v>
      </c>
      <c r="G31" t="s" s="4">
        <v>78</v>
      </c>
      <c r="H31" t="s" s="4">
        <v>79</v>
      </c>
      <c r="I31" t="s" s="4">
        <v>80</v>
      </c>
      <c r="J31" t="s" s="4">
        <v>133</v>
      </c>
      <c r="K31" t="s" s="4">
        <v>80</v>
      </c>
      <c r="L31" t="s" s="4">
        <v>80</v>
      </c>
      <c r="M31" t="s" s="4">
        <v>82</v>
      </c>
      <c r="N31" t="s" s="4">
        <v>80</v>
      </c>
      <c r="O31" t="s" s="4">
        <v>80</v>
      </c>
      <c r="P31" t="s" s="4">
        <v>83</v>
      </c>
      <c r="Q31" t="s" s="4">
        <v>194</v>
      </c>
      <c r="R31" t="s" s="4">
        <v>85</v>
      </c>
      <c r="S31" t="s" s="4">
        <v>85</v>
      </c>
      <c r="T31" t="s" s="4">
        <v>194</v>
      </c>
      <c r="U31" t="s" s="4">
        <v>86</v>
      </c>
      <c r="V31" t="s" s="4">
        <v>80</v>
      </c>
      <c r="W31" t="s" s="4">
        <v>86</v>
      </c>
      <c r="X31" t="s" s="4">
        <v>194</v>
      </c>
      <c r="Y31" t="s" s="4">
        <v>194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195</v>
      </c>
      <c r="B32" t="s" s="4">
        <v>73</v>
      </c>
      <c r="C32" t="s" s="4">
        <v>74</v>
      </c>
      <c r="D32" t="s" s="4">
        <v>75</v>
      </c>
      <c r="E32" t="s" s="4">
        <v>196</v>
      </c>
      <c r="F32" t="s" s="4">
        <v>197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80</v>
      </c>
      <c r="M32" t="s" s="4">
        <v>82</v>
      </c>
      <c r="N32" t="s" s="4">
        <v>80</v>
      </c>
      <c r="O32" t="s" s="4">
        <v>80</v>
      </c>
      <c r="P32" t="s" s="4">
        <v>83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  <row r="33" ht="45.0" customHeight="true">
      <c r="A33" t="s" s="4">
        <v>199</v>
      </c>
      <c r="B33" t="s" s="4">
        <v>73</v>
      </c>
      <c r="C33" t="s" s="4">
        <v>200</v>
      </c>
      <c r="D33" t="s" s="4">
        <v>201</v>
      </c>
      <c r="E33" t="s" s="4">
        <v>76</v>
      </c>
      <c r="F33" t="s" s="4">
        <v>77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80</v>
      </c>
      <c r="M33" t="s" s="4">
        <v>82</v>
      </c>
      <c r="N33" t="s" s="4">
        <v>80</v>
      </c>
      <c r="O33" t="s" s="4">
        <v>80</v>
      </c>
      <c r="P33" t="s" s="4">
        <v>83</v>
      </c>
      <c r="Q33" t="s" s="4">
        <v>202</v>
      </c>
      <c r="R33" t="s" s="4">
        <v>85</v>
      </c>
      <c r="S33" t="s" s="4">
        <v>85</v>
      </c>
      <c r="T33" t="s" s="4">
        <v>202</v>
      </c>
      <c r="U33" t="s" s="4">
        <v>86</v>
      </c>
      <c r="V33" t="s" s="4">
        <v>203</v>
      </c>
      <c r="W33" t="s" s="4">
        <v>86</v>
      </c>
      <c r="X33" t="s" s="4">
        <v>202</v>
      </c>
      <c r="Y33" t="s" s="4">
        <v>202</v>
      </c>
      <c r="Z33" t="s" s="4">
        <v>80</v>
      </c>
      <c r="AA33" t="s" s="4">
        <v>87</v>
      </c>
      <c r="AB33" t="s" s="4">
        <v>204</v>
      </c>
      <c r="AC33" t="s" s="4">
        <v>204</v>
      </c>
      <c r="AD33" t="s" s="4">
        <v>80</v>
      </c>
    </row>
    <row r="34" ht="45.0" customHeight="true">
      <c r="A34" t="s" s="4">
        <v>205</v>
      </c>
      <c r="B34" t="s" s="4">
        <v>73</v>
      </c>
      <c r="C34" t="s" s="4">
        <v>200</v>
      </c>
      <c r="D34" t="s" s="4">
        <v>201</v>
      </c>
      <c r="E34" t="s" s="4">
        <v>90</v>
      </c>
      <c r="F34" t="s" s="4">
        <v>90</v>
      </c>
      <c r="G34" t="s" s="4">
        <v>78</v>
      </c>
      <c r="H34" t="s" s="4">
        <v>79</v>
      </c>
      <c r="I34" t="s" s="4">
        <v>80</v>
      </c>
      <c r="J34" t="s" s="4">
        <v>91</v>
      </c>
      <c r="K34" t="s" s="4">
        <v>80</v>
      </c>
      <c r="L34" t="s" s="4">
        <v>80</v>
      </c>
      <c r="M34" t="s" s="4">
        <v>92</v>
      </c>
      <c r="N34" t="s" s="4">
        <v>80</v>
      </c>
      <c r="O34" t="s" s="4">
        <v>80</v>
      </c>
      <c r="P34" t="s" s="4">
        <v>83</v>
      </c>
      <c r="Q34" t="s" s="4">
        <v>206</v>
      </c>
      <c r="R34" t="s" s="4">
        <v>85</v>
      </c>
      <c r="S34" t="s" s="4">
        <v>85</v>
      </c>
      <c r="T34" t="s" s="4">
        <v>206</v>
      </c>
      <c r="U34" t="s" s="4">
        <v>86</v>
      </c>
      <c r="V34" t="s" s="4">
        <v>203</v>
      </c>
      <c r="W34" t="s" s="4">
        <v>86</v>
      </c>
      <c r="X34" t="s" s="4">
        <v>206</v>
      </c>
      <c r="Y34" t="s" s="4">
        <v>206</v>
      </c>
      <c r="Z34" t="s" s="4">
        <v>80</v>
      </c>
      <c r="AA34" t="s" s="4">
        <v>87</v>
      </c>
      <c r="AB34" t="s" s="4">
        <v>204</v>
      </c>
      <c r="AC34" t="s" s="4">
        <v>204</v>
      </c>
      <c r="AD34" t="s" s="4">
        <v>80</v>
      </c>
    </row>
    <row r="35" ht="45.0" customHeight="true">
      <c r="A35" t="s" s="4">
        <v>207</v>
      </c>
      <c r="B35" t="s" s="4">
        <v>73</v>
      </c>
      <c r="C35" t="s" s="4">
        <v>200</v>
      </c>
      <c r="D35" t="s" s="4">
        <v>201</v>
      </c>
      <c r="E35" t="s" s="4">
        <v>95</v>
      </c>
      <c r="F35" t="s" s="4">
        <v>96</v>
      </c>
      <c r="G35" t="s" s="4">
        <v>97</v>
      </c>
      <c r="H35" t="s" s="4">
        <v>79</v>
      </c>
      <c r="I35" t="s" s="4">
        <v>98</v>
      </c>
      <c r="J35" t="s" s="4">
        <v>99</v>
      </c>
      <c r="K35" t="s" s="4">
        <v>98</v>
      </c>
      <c r="L35" t="s" s="4">
        <v>80</v>
      </c>
      <c r="M35" t="s" s="4">
        <v>82</v>
      </c>
      <c r="N35" t="s" s="4">
        <v>100</v>
      </c>
      <c r="O35" t="s" s="4">
        <v>100</v>
      </c>
      <c r="P35" t="s" s="4">
        <v>100</v>
      </c>
      <c r="Q35" t="s" s="4">
        <v>208</v>
      </c>
      <c r="R35" t="s" s="4">
        <v>85</v>
      </c>
      <c r="S35" t="s" s="4">
        <v>85</v>
      </c>
      <c r="T35" t="s" s="4">
        <v>208</v>
      </c>
      <c r="U35" t="s" s="4">
        <v>86</v>
      </c>
      <c r="V35" t="s" s="4">
        <v>203</v>
      </c>
      <c r="W35" t="s" s="4">
        <v>86</v>
      </c>
      <c r="X35" t="s" s="4">
        <v>208</v>
      </c>
      <c r="Y35" t="s" s="4">
        <v>208</v>
      </c>
      <c r="Z35" t="s" s="4">
        <v>80</v>
      </c>
      <c r="AA35" t="s" s="4">
        <v>87</v>
      </c>
      <c r="AB35" t="s" s="4">
        <v>204</v>
      </c>
      <c r="AC35" t="s" s="4">
        <v>204</v>
      </c>
      <c r="AD35" t="s" s="4">
        <v>80</v>
      </c>
    </row>
    <row r="36" ht="45.0" customHeight="true">
      <c r="A36" t="s" s="4">
        <v>209</v>
      </c>
      <c r="B36" t="s" s="4">
        <v>73</v>
      </c>
      <c r="C36" t="s" s="4">
        <v>200</v>
      </c>
      <c r="D36" t="s" s="4">
        <v>201</v>
      </c>
      <c r="E36" t="s" s="4">
        <v>103</v>
      </c>
      <c r="F36" t="s" s="4">
        <v>104</v>
      </c>
      <c r="G36" t="s" s="4">
        <v>97</v>
      </c>
      <c r="H36" t="s" s="4">
        <v>79</v>
      </c>
      <c r="I36" t="s" s="4">
        <v>105</v>
      </c>
      <c r="J36" t="s" s="4">
        <v>106</v>
      </c>
      <c r="K36" t="s" s="4">
        <v>105</v>
      </c>
      <c r="L36" t="s" s="4">
        <v>80</v>
      </c>
      <c r="M36" t="s" s="4">
        <v>82</v>
      </c>
      <c r="N36" t="s" s="4">
        <v>100</v>
      </c>
      <c r="O36" t="s" s="4">
        <v>100</v>
      </c>
      <c r="P36" t="s" s="4">
        <v>100</v>
      </c>
      <c r="Q36" t="s" s="4">
        <v>210</v>
      </c>
      <c r="R36" t="s" s="4">
        <v>85</v>
      </c>
      <c r="S36" t="s" s="4">
        <v>85</v>
      </c>
      <c r="T36" t="s" s="4">
        <v>210</v>
      </c>
      <c r="U36" t="s" s="4">
        <v>86</v>
      </c>
      <c r="V36" t="s" s="4">
        <v>203</v>
      </c>
      <c r="W36" t="s" s="4">
        <v>86</v>
      </c>
      <c r="X36" t="s" s="4">
        <v>210</v>
      </c>
      <c r="Y36" t="s" s="4">
        <v>210</v>
      </c>
      <c r="Z36" t="s" s="4">
        <v>80</v>
      </c>
      <c r="AA36" t="s" s="4">
        <v>87</v>
      </c>
      <c r="AB36" t="s" s="4">
        <v>204</v>
      </c>
      <c r="AC36" t="s" s="4">
        <v>204</v>
      </c>
      <c r="AD36" t="s" s="4">
        <v>80</v>
      </c>
    </row>
    <row r="37" ht="45.0" customHeight="true">
      <c r="A37" t="s" s="4">
        <v>211</v>
      </c>
      <c r="B37" t="s" s="4">
        <v>73</v>
      </c>
      <c r="C37" t="s" s="4">
        <v>200</v>
      </c>
      <c r="D37" t="s" s="4">
        <v>201</v>
      </c>
      <c r="E37" t="s" s="4">
        <v>109</v>
      </c>
      <c r="F37" t="s" s="4">
        <v>110</v>
      </c>
      <c r="G37" t="s" s="4">
        <v>97</v>
      </c>
      <c r="H37" t="s" s="4">
        <v>79</v>
      </c>
      <c r="I37" t="s" s="4">
        <v>80</v>
      </c>
      <c r="J37" t="s" s="4">
        <v>111</v>
      </c>
      <c r="K37" t="s" s="4">
        <v>80</v>
      </c>
      <c r="L37" t="s" s="4">
        <v>80</v>
      </c>
      <c r="M37" t="s" s="4">
        <v>82</v>
      </c>
      <c r="N37" t="s" s="4">
        <v>112</v>
      </c>
      <c r="O37" t="s" s="4">
        <v>112</v>
      </c>
      <c r="P37" t="s" s="4">
        <v>112</v>
      </c>
      <c r="Q37" t="s" s="4">
        <v>212</v>
      </c>
      <c r="R37" t="s" s="4">
        <v>85</v>
      </c>
      <c r="S37" t="s" s="4">
        <v>85</v>
      </c>
      <c r="T37" t="s" s="4">
        <v>212</v>
      </c>
      <c r="U37" t="s" s="4">
        <v>86</v>
      </c>
      <c r="V37" t="s" s="4">
        <v>203</v>
      </c>
      <c r="W37" t="s" s="4">
        <v>86</v>
      </c>
      <c r="X37" t="s" s="4">
        <v>212</v>
      </c>
      <c r="Y37" t="s" s="4">
        <v>212</v>
      </c>
      <c r="Z37" t="s" s="4">
        <v>80</v>
      </c>
      <c r="AA37" t="s" s="4">
        <v>87</v>
      </c>
      <c r="AB37" t="s" s="4">
        <v>204</v>
      </c>
      <c r="AC37" t="s" s="4">
        <v>204</v>
      </c>
      <c r="AD37" t="s" s="4">
        <v>80</v>
      </c>
    </row>
    <row r="38" ht="45.0" customHeight="true">
      <c r="A38" t="s" s="4">
        <v>213</v>
      </c>
      <c r="B38" t="s" s="4">
        <v>73</v>
      </c>
      <c r="C38" t="s" s="4">
        <v>200</v>
      </c>
      <c r="D38" t="s" s="4">
        <v>201</v>
      </c>
      <c r="E38" t="s" s="4">
        <v>115</v>
      </c>
      <c r="F38" t="s" s="4">
        <v>116</v>
      </c>
      <c r="G38" t="s" s="4">
        <v>97</v>
      </c>
      <c r="H38" t="s" s="4">
        <v>79</v>
      </c>
      <c r="I38" t="s" s="4">
        <v>117</v>
      </c>
      <c r="J38" t="s" s="4">
        <v>118</v>
      </c>
      <c r="K38" t="s" s="4">
        <v>117</v>
      </c>
      <c r="L38" t="s" s="4">
        <v>80</v>
      </c>
      <c r="M38" t="s" s="4">
        <v>82</v>
      </c>
      <c r="N38" t="s" s="4">
        <v>100</v>
      </c>
      <c r="O38" t="s" s="4">
        <v>100</v>
      </c>
      <c r="P38" t="s" s="4">
        <v>100</v>
      </c>
      <c r="Q38" t="s" s="4">
        <v>214</v>
      </c>
      <c r="R38" t="s" s="4">
        <v>85</v>
      </c>
      <c r="S38" t="s" s="4">
        <v>85</v>
      </c>
      <c r="T38" t="s" s="4">
        <v>214</v>
      </c>
      <c r="U38" t="s" s="4">
        <v>86</v>
      </c>
      <c r="V38" t="s" s="4">
        <v>203</v>
      </c>
      <c r="W38" t="s" s="4">
        <v>86</v>
      </c>
      <c r="X38" t="s" s="4">
        <v>214</v>
      </c>
      <c r="Y38" t="s" s="4">
        <v>214</v>
      </c>
      <c r="Z38" t="s" s="4">
        <v>80</v>
      </c>
      <c r="AA38" t="s" s="4">
        <v>87</v>
      </c>
      <c r="AB38" t="s" s="4">
        <v>204</v>
      </c>
      <c r="AC38" t="s" s="4">
        <v>204</v>
      </c>
      <c r="AD38" t="s" s="4">
        <v>80</v>
      </c>
    </row>
    <row r="39" ht="45.0" customHeight="true">
      <c r="A39" t="s" s="4">
        <v>215</v>
      </c>
      <c r="B39" t="s" s="4">
        <v>73</v>
      </c>
      <c r="C39" t="s" s="4">
        <v>200</v>
      </c>
      <c r="D39" t="s" s="4">
        <v>201</v>
      </c>
      <c r="E39" t="s" s="4">
        <v>121</v>
      </c>
      <c r="F39" t="s" s="4">
        <v>122</v>
      </c>
      <c r="G39" t="s" s="4">
        <v>78</v>
      </c>
      <c r="H39" t="s" s="4">
        <v>79</v>
      </c>
      <c r="I39" t="s" s="4">
        <v>80</v>
      </c>
      <c r="J39" t="s" s="4">
        <v>123</v>
      </c>
      <c r="K39" t="s" s="4">
        <v>80</v>
      </c>
      <c r="L39" t="s" s="4">
        <v>80</v>
      </c>
      <c r="M39" t="s" s="4">
        <v>82</v>
      </c>
      <c r="N39" t="s" s="4">
        <v>80</v>
      </c>
      <c r="O39" t="s" s="4">
        <v>80</v>
      </c>
      <c r="P39" t="s" s="4">
        <v>80</v>
      </c>
      <c r="Q39" t="s" s="4">
        <v>216</v>
      </c>
      <c r="R39" t="s" s="4">
        <v>85</v>
      </c>
      <c r="S39" t="s" s="4">
        <v>85</v>
      </c>
      <c r="T39" t="s" s="4">
        <v>216</v>
      </c>
      <c r="U39" t="s" s="4">
        <v>86</v>
      </c>
      <c r="V39" t="s" s="4">
        <v>203</v>
      </c>
      <c r="W39" t="s" s="4">
        <v>86</v>
      </c>
      <c r="X39" t="s" s="4">
        <v>216</v>
      </c>
      <c r="Y39" t="s" s="4">
        <v>216</v>
      </c>
      <c r="Z39" t="s" s="4">
        <v>80</v>
      </c>
      <c r="AA39" t="s" s="4">
        <v>87</v>
      </c>
      <c r="AB39" t="s" s="4">
        <v>204</v>
      </c>
      <c r="AC39" t="s" s="4">
        <v>204</v>
      </c>
      <c r="AD39" t="s" s="4">
        <v>80</v>
      </c>
    </row>
    <row r="40" ht="45.0" customHeight="true">
      <c r="A40" t="s" s="4">
        <v>217</v>
      </c>
      <c r="B40" t="s" s="4">
        <v>73</v>
      </c>
      <c r="C40" t="s" s="4">
        <v>200</v>
      </c>
      <c r="D40" t="s" s="4">
        <v>201</v>
      </c>
      <c r="E40" t="s" s="4">
        <v>126</v>
      </c>
      <c r="F40" t="s" s="4">
        <v>127</v>
      </c>
      <c r="G40" t="s" s="4">
        <v>78</v>
      </c>
      <c r="H40" t="s" s="4">
        <v>79</v>
      </c>
      <c r="I40" t="s" s="4">
        <v>80</v>
      </c>
      <c r="J40" t="s" s="4">
        <v>128</v>
      </c>
      <c r="K40" t="s" s="4">
        <v>80</v>
      </c>
      <c r="L40" t="s" s="4">
        <v>80</v>
      </c>
      <c r="M40" t="s" s="4">
        <v>82</v>
      </c>
      <c r="N40" t="s" s="4">
        <v>80</v>
      </c>
      <c r="O40" t="s" s="4">
        <v>80</v>
      </c>
      <c r="P40" t="s" s="4">
        <v>80</v>
      </c>
      <c r="Q40" t="s" s="4">
        <v>218</v>
      </c>
      <c r="R40" t="s" s="4">
        <v>85</v>
      </c>
      <c r="S40" t="s" s="4">
        <v>85</v>
      </c>
      <c r="T40" t="s" s="4">
        <v>218</v>
      </c>
      <c r="U40" t="s" s="4">
        <v>86</v>
      </c>
      <c r="V40" t="s" s="4">
        <v>203</v>
      </c>
      <c r="W40" t="s" s="4">
        <v>86</v>
      </c>
      <c r="X40" t="s" s="4">
        <v>218</v>
      </c>
      <c r="Y40" t="s" s="4">
        <v>218</v>
      </c>
      <c r="Z40" t="s" s="4">
        <v>80</v>
      </c>
      <c r="AA40" t="s" s="4">
        <v>87</v>
      </c>
      <c r="AB40" t="s" s="4">
        <v>204</v>
      </c>
      <c r="AC40" t="s" s="4">
        <v>204</v>
      </c>
      <c r="AD40" t="s" s="4">
        <v>80</v>
      </c>
    </row>
    <row r="41" ht="45.0" customHeight="true">
      <c r="A41" t="s" s="4">
        <v>219</v>
      </c>
      <c r="B41" t="s" s="4">
        <v>73</v>
      </c>
      <c r="C41" t="s" s="4">
        <v>200</v>
      </c>
      <c r="D41" t="s" s="4">
        <v>201</v>
      </c>
      <c r="E41" t="s" s="4">
        <v>131</v>
      </c>
      <c r="F41" t="s" s="4">
        <v>132</v>
      </c>
      <c r="G41" t="s" s="4">
        <v>78</v>
      </c>
      <c r="H41" t="s" s="4">
        <v>79</v>
      </c>
      <c r="I41" t="s" s="4">
        <v>80</v>
      </c>
      <c r="J41" t="s" s="4">
        <v>133</v>
      </c>
      <c r="K41" t="s" s="4">
        <v>80</v>
      </c>
      <c r="L41" t="s" s="4">
        <v>80</v>
      </c>
      <c r="M41" t="s" s="4">
        <v>134</v>
      </c>
      <c r="N41" t="s" s="4">
        <v>80</v>
      </c>
      <c r="O41" t="s" s="4">
        <v>80</v>
      </c>
      <c r="P41" t="s" s="4">
        <v>83</v>
      </c>
      <c r="Q41" t="s" s="4">
        <v>220</v>
      </c>
      <c r="R41" t="s" s="4">
        <v>85</v>
      </c>
      <c r="S41" t="s" s="4">
        <v>85</v>
      </c>
      <c r="T41" t="s" s="4">
        <v>220</v>
      </c>
      <c r="U41" t="s" s="4">
        <v>86</v>
      </c>
      <c r="V41" t="s" s="4">
        <v>203</v>
      </c>
      <c r="W41" t="s" s="4">
        <v>86</v>
      </c>
      <c r="X41" t="s" s="4">
        <v>220</v>
      </c>
      <c r="Y41" t="s" s="4">
        <v>220</v>
      </c>
      <c r="Z41" t="s" s="4">
        <v>80</v>
      </c>
      <c r="AA41" t="s" s="4">
        <v>87</v>
      </c>
      <c r="AB41" t="s" s="4">
        <v>204</v>
      </c>
      <c r="AC41" t="s" s="4">
        <v>204</v>
      </c>
      <c r="AD41" t="s" s="4">
        <v>80</v>
      </c>
    </row>
    <row r="42" ht="45.0" customHeight="true">
      <c r="A42" t="s" s="4">
        <v>221</v>
      </c>
      <c r="B42" t="s" s="4">
        <v>73</v>
      </c>
      <c r="C42" t="s" s="4">
        <v>200</v>
      </c>
      <c r="D42" t="s" s="4">
        <v>201</v>
      </c>
      <c r="E42" t="s" s="4">
        <v>137</v>
      </c>
      <c r="F42" t="s" s="4">
        <v>138</v>
      </c>
      <c r="G42" t="s" s="4">
        <v>78</v>
      </c>
      <c r="H42" t="s" s="4">
        <v>79</v>
      </c>
      <c r="I42" t="s" s="4">
        <v>80</v>
      </c>
      <c r="J42" t="s" s="4">
        <v>133</v>
      </c>
      <c r="K42" t="s" s="4">
        <v>80</v>
      </c>
      <c r="L42" t="s" s="4">
        <v>80</v>
      </c>
      <c r="M42" t="s" s="4">
        <v>82</v>
      </c>
      <c r="N42" t="s" s="4">
        <v>80</v>
      </c>
      <c r="O42" t="s" s="4">
        <v>80</v>
      </c>
      <c r="P42" t="s" s="4">
        <v>83</v>
      </c>
      <c r="Q42" t="s" s="4">
        <v>222</v>
      </c>
      <c r="R42" t="s" s="4">
        <v>85</v>
      </c>
      <c r="S42" t="s" s="4">
        <v>85</v>
      </c>
      <c r="T42" t="s" s="4">
        <v>222</v>
      </c>
      <c r="U42" t="s" s="4">
        <v>86</v>
      </c>
      <c r="V42" t="s" s="4">
        <v>203</v>
      </c>
      <c r="W42" t="s" s="4">
        <v>86</v>
      </c>
      <c r="X42" t="s" s="4">
        <v>222</v>
      </c>
      <c r="Y42" t="s" s="4">
        <v>222</v>
      </c>
      <c r="Z42" t="s" s="4">
        <v>80</v>
      </c>
      <c r="AA42" t="s" s="4">
        <v>87</v>
      </c>
      <c r="AB42" t="s" s="4">
        <v>204</v>
      </c>
      <c r="AC42" t="s" s="4">
        <v>204</v>
      </c>
      <c r="AD42" t="s" s="4">
        <v>80</v>
      </c>
    </row>
    <row r="43" ht="45.0" customHeight="true">
      <c r="A43" t="s" s="4">
        <v>223</v>
      </c>
      <c r="B43" t="s" s="4">
        <v>73</v>
      </c>
      <c r="C43" t="s" s="4">
        <v>200</v>
      </c>
      <c r="D43" t="s" s="4">
        <v>201</v>
      </c>
      <c r="E43" t="s" s="4">
        <v>141</v>
      </c>
      <c r="F43" t="s" s="4">
        <v>142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80</v>
      </c>
      <c r="L43" t="s" s="4">
        <v>80</v>
      </c>
      <c r="M43" t="s" s="4">
        <v>82</v>
      </c>
      <c r="N43" t="s" s="4">
        <v>80</v>
      </c>
      <c r="O43" t="s" s="4">
        <v>80</v>
      </c>
      <c r="P43" t="s" s="4">
        <v>83</v>
      </c>
      <c r="Q43" t="s" s="4">
        <v>224</v>
      </c>
      <c r="R43" t="s" s="4">
        <v>85</v>
      </c>
      <c r="S43" t="s" s="4">
        <v>85</v>
      </c>
      <c r="T43" t="s" s="4">
        <v>224</v>
      </c>
      <c r="U43" t="s" s="4">
        <v>86</v>
      </c>
      <c r="V43" t="s" s="4">
        <v>203</v>
      </c>
      <c r="W43" t="s" s="4">
        <v>86</v>
      </c>
      <c r="X43" t="s" s="4">
        <v>224</v>
      </c>
      <c r="Y43" t="s" s="4">
        <v>224</v>
      </c>
      <c r="Z43" t="s" s="4">
        <v>80</v>
      </c>
      <c r="AA43" t="s" s="4">
        <v>87</v>
      </c>
      <c r="AB43" t="s" s="4">
        <v>204</v>
      </c>
      <c r="AC43" t="s" s="4">
        <v>204</v>
      </c>
      <c r="AD43" t="s" s="4">
        <v>80</v>
      </c>
    </row>
    <row r="44" ht="45.0" customHeight="true">
      <c r="A44" t="s" s="4">
        <v>225</v>
      </c>
      <c r="B44" t="s" s="4">
        <v>73</v>
      </c>
      <c r="C44" t="s" s="4">
        <v>200</v>
      </c>
      <c r="D44" t="s" s="4">
        <v>201</v>
      </c>
      <c r="E44" t="s" s="4">
        <v>145</v>
      </c>
      <c r="F44" t="s" s="4">
        <v>146</v>
      </c>
      <c r="G44" t="s" s="4">
        <v>78</v>
      </c>
      <c r="H44" t="s" s="4">
        <v>79</v>
      </c>
      <c r="I44" t="s" s="4">
        <v>80</v>
      </c>
      <c r="J44" t="s" s="4">
        <v>81</v>
      </c>
      <c r="K44" t="s" s="4">
        <v>80</v>
      </c>
      <c r="L44" t="s" s="4">
        <v>80</v>
      </c>
      <c r="M44" t="s" s="4">
        <v>82</v>
      </c>
      <c r="N44" t="s" s="4">
        <v>80</v>
      </c>
      <c r="O44" t="s" s="4">
        <v>80</v>
      </c>
      <c r="P44" t="s" s="4">
        <v>83</v>
      </c>
      <c r="Q44" t="s" s="4">
        <v>226</v>
      </c>
      <c r="R44" t="s" s="4">
        <v>85</v>
      </c>
      <c r="S44" t="s" s="4">
        <v>85</v>
      </c>
      <c r="T44" t="s" s="4">
        <v>226</v>
      </c>
      <c r="U44" t="s" s="4">
        <v>86</v>
      </c>
      <c r="V44" t="s" s="4">
        <v>203</v>
      </c>
      <c r="W44" t="s" s="4">
        <v>86</v>
      </c>
      <c r="X44" t="s" s="4">
        <v>226</v>
      </c>
      <c r="Y44" t="s" s="4">
        <v>226</v>
      </c>
      <c r="Z44" t="s" s="4">
        <v>80</v>
      </c>
      <c r="AA44" t="s" s="4">
        <v>87</v>
      </c>
      <c r="AB44" t="s" s="4">
        <v>204</v>
      </c>
      <c r="AC44" t="s" s="4">
        <v>204</v>
      </c>
      <c r="AD44" t="s" s="4">
        <v>80</v>
      </c>
    </row>
    <row r="45" ht="45.0" customHeight="true">
      <c r="A45" t="s" s="4">
        <v>227</v>
      </c>
      <c r="B45" t="s" s="4">
        <v>73</v>
      </c>
      <c r="C45" t="s" s="4">
        <v>200</v>
      </c>
      <c r="D45" t="s" s="4">
        <v>201</v>
      </c>
      <c r="E45" t="s" s="4">
        <v>149</v>
      </c>
      <c r="F45" t="s" s="4">
        <v>150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80</v>
      </c>
      <c r="L45" t="s" s="4">
        <v>80</v>
      </c>
      <c r="M45" t="s" s="4">
        <v>82</v>
      </c>
      <c r="N45" t="s" s="4">
        <v>80</v>
      </c>
      <c r="O45" t="s" s="4">
        <v>80</v>
      </c>
      <c r="P45" t="s" s="4">
        <v>83</v>
      </c>
      <c r="Q45" t="s" s="4">
        <v>228</v>
      </c>
      <c r="R45" t="s" s="4">
        <v>85</v>
      </c>
      <c r="S45" t="s" s="4">
        <v>85</v>
      </c>
      <c r="T45" t="s" s="4">
        <v>228</v>
      </c>
      <c r="U45" t="s" s="4">
        <v>86</v>
      </c>
      <c r="V45" t="s" s="4">
        <v>203</v>
      </c>
      <c r="W45" t="s" s="4">
        <v>86</v>
      </c>
      <c r="X45" t="s" s="4">
        <v>228</v>
      </c>
      <c r="Y45" t="s" s="4">
        <v>228</v>
      </c>
      <c r="Z45" t="s" s="4">
        <v>80</v>
      </c>
      <c r="AA45" t="s" s="4">
        <v>87</v>
      </c>
      <c r="AB45" t="s" s="4">
        <v>204</v>
      </c>
      <c r="AC45" t="s" s="4">
        <v>204</v>
      </c>
      <c r="AD45" t="s" s="4">
        <v>80</v>
      </c>
    </row>
    <row r="46" ht="45.0" customHeight="true">
      <c r="A46" t="s" s="4">
        <v>229</v>
      </c>
      <c r="B46" t="s" s="4">
        <v>73</v>
      </c>
      <c r="C46" t="s" s="4">
        <v>200</v>
      </c>
      <c r="D46" t="s" s="4">
        <v>201</v>
      </c>
      <c r="E46" t="s" s="4">
        <v>153</v>
      </c>
      <c r="F46" t="s" s="4">
        <v>154</v>
      </c>
      <c r="G46" t="s" s="4">
        <v>78</v>
      </c>
      <c r="H46" t="s" s="4">
        <v>79</v>
      </c>
      <c r="I46" t="s" s="4">
        <v>80</v>
      </c>
      <c r="J46" t="s" s="4">
        <v>81</v>
      </c>
      <c r="K46" t="s" s="4">
        <v>80</v>
      </c>
      <c r="L46" t="s" s="4">
        <v>80</v>
      </c>
      <c r="M46" t="s" s="4">
        <v>82</v>
      </c>
      <c r="N46" t="s" s="4">
        <v>80</v>
      </c>
      <c r="O46" t="s" s="4">
        <v>80</v>
      </c>
      <c r="P46" t="s" s="4">
        <v>83</v>
      </c>
      <c r="Q46" t="s" s="4">
        <v>230</v>
      </c>
      <c r="R46" t="s" s="4">
        <v>85</v>
      </c>
      <c r="S46" t="s" s="4">
        <v>85</v>
      </c>
      <c r="T46" t="s" s="4">
        <v>230</v>
      </c>
      <c r="U46" t="s" s="4">
        <v>86</v>
      </c>
      <c r="V46" t="s" s="4">
        <v>203</v>
      </c>
      <c r="W46" t="s" s="4">
        <v>86</v>
      </c>
      <c r="X46" t="s" s="4">
        <v>230</v>
      </c>
      <c r="Y46" t="s" s="4">
        <v>230</v>
      </c>
      <c r="Z46" t="s" s="4">
        <v>80</v>
      </c>
      <c r="AA46" t="s" s="4">
        <v>87</v>
      </c>
      <c r="AB46" t="s" s="4">
        <v>204</v>
      </c>
      <c r="AC46" t="s" s="4">
        <v>204</v>
      </c>
      <c r="AD46" t="s" s="4">
        <v>80</v>
      </c>
    </row>
    <row r="47" ht="45.0" customHeight="true">
      <c r="A47" t="s" s="4">
        <v>231</v>
      </c>
      <c r="B47" t="s" s="4">
        <v>73</v>
      </c>
      <c r="C47" t="s" s="4">
        <v>200</v>
      </c>
      <c r="D47" t="s" s="4">
        <v>201</v>
      </c>
      <c r="E47" t="s" s="4">
        <v>157</v>
      </c>
      <c r="F47" t="s" s="4">
        <v>158</v>
      </c>
      <c r="G47" t="s" s="4">
        <v>78</v>
      </c>
      <c r="H47" t="s" s="4">
        <v>79</v>
      </c>
      <c r="I47" t="s" s="4">
        <v>80</v>
      </c>
      <c r="J47" t="s" s="4">
        <v>133</v>
      </c>
      <c r="K47" t="s" s="4">
        <v>80</v>
      </c>
      <c r="L47" t="s" s="4">
        <v>80</v>
      </c>
      <c r="M47" t="s" s="4">
        <v>82</v>
      </c>
      <c r="N47" t="s" s="4">
        <v>80</v>
      </c>
      <c r="O47" t="s" s="4">
        <v>80</v>
      </c>
      <c r="P47" t="s" s="4">
        <v>83</v>
      </c>
      <c r="Q47" t="s" s="4">
        <v>232</v>
      </c>
      <c r="R47" t="s" s="4">
        <v>85</v>
      </c>
      <c r="S47" t="s" s="4">
        <v>85</v>
      </c>
      <c r="T47" t="s" s="4">
        <v>232</v>
      </c>
      <c r="U47" t="s" s="4">
        <v>86</v>
      </c>
      <c r="V47" t="s" s="4">
        <v>203</v>
      </c>
      <c r="W47" t="s" s="4">
        <v>86</v>
      </c>
      <c r="X47" t="s" s="4">
        <v>232</v>
      </c>
      <c r="Y47" t="s" s="4">
        <v>232</v>
      </c>
      <c r="Z47" t="s" s="4">
        <v>80</v>
      </c>
      <c r="AA47" t="s" s="4">
        <v>87</v>
      </c>
      <c r="AB47" t="s" s="4">
        <v>204</v>
      </c>
      <c r="AC47" t="s" s="4">
        <v>204</v>
      </c>
      <c r="AD47" t="s" s="4">
        <v>80</v>
      </c>
    </row>
    <row r="48" ht="45.0" customHeight="true">
      <c r="A48" t="s" s="4">
        <v>233</v>
      </c>
      <c r="B48" t="s" s="4">
        <v>73</v>
      </c>
      <c r="C48" t="s" s="4">
        <v>200</v>
      </c>
      <c r="D48" t="s" s="4">
        <v>201</v>
      </c>
      <c r="E48" t="s" s="4">
        <v>161</v>
      </c>
      <c r="F48" t="s" s="4">
        <v>162</v>
      </c>
      <c r="G48" t="s" s="4">
        <v>78</v>
      </c>
      <c r="H48" t="s" s="4">
        <v>79</v>
      </c>
      <c r="I48" t="s" s="4">
        <v>80</v>
      </c>
      <c r="J48" t="s" s="4">
        <v>133</v>
      </c>
      <c r="K48" t="s" s="4">
        <v>80</v>
      </c>
      <c r="L48" t="s" s="4">
        <v>80</v>
      </c>
      <c r="M48" t="s" s="4">
        <v>82</v>
      </c>
      <c r="N48" t="s" s="4">
        <v>80</v>
      </c>
      <c r="O48" t="s" s="4">
        <v>80</v>
      </c>
      <c r="P48" t="s" s="4">
        <v>83</v>
      </c>
      <c r="Q48" t="s" s="4">
        <v>234</v>
      </c>
      <c r="R48" t="s" s="4">
        <v>85</v>
      </c>
      <c r="S48" t="s" s="4">
        <v>85</v>
      </c>
      <c r="T48" t="s" s="4">
        <v>234</v>
      </c>
      <c r="U48" t="s" s="4">
        <v>86</v>
      </c>
      <c r="V48" t="s" s="4">
        <v>203</v>
      </c>
      <c r="W48" t="s" s="4">
        <v>86</v>
      </c>
      <c r="X48" t="s" s="4">
        <v>234</v>
      </c>
      <c r="Y48" t="s" s="4">
        <v>234</v>
      </c>
      <c r="Z48" t="s" s="4">
        <v>80</v>
      </c>
      <c r="AA48" t="s" s="4">
        <v>87</v>
      </c>
      <c r="AB48" t="s" s="4">
        <v>204</v>
      </c>
      <c r="AC48" t="s" s="4">
        <v>204</v>
      </c>
      <c r="AD48" t="s" s="4">
        <v>80</v>
      </c>
    </row>
    <row r="49" ht="45.0" customHeight="true">
      <c r="A49" t="s" s="4">
        <v>235</v>
      </c>
      <c r="B49" t="s" s="4">
        <v>73</v>
      </c>
      <c r="C49" t="s" s="4">
        <v>200</v>
      </c>
      <c r="D49" t="s" s="4">
        <v>201</v>
      </c>
      <c r="E49" t="s" s="4">
        <v>165</v>
      </c>
      <c r="F49" t="s" s="4">
        <v>166</v>
      </c>
      <c r="G49" t="s" s="4">
        <v>78</v>
      </c>
      <c r="H49" t="s" s="4">
        <v>79</v>
      </c>
      <c r="I49" t="s" s="4">
        <v>80</v>
      </c>
      <c r="J49" t="s" s="4">
        <v>133</v>
      </c>
      <c r="K49" t="s" s="4">
        <v>80</v>
      </c>
      <c r="L49" t="s" s="4">
        <v>80</v>
      </c>
      <c r="M49" t="s" s="4">
        <v>82</v>
      </c>
      <c r="N49" t="s" s="4">
        <v>80</v>
      </c>
      <c r="O49" t="s" s="4">
        <v>80</v>
      </c>
      <c r="P49" t="s" s="4">
        <v>83</v>
      </c>
      <c r="Q49" t="s" s="4">
        <v>236</v>
      </c>
      <c r="R49" t="s" s="4">
        <v>85</v>
      </c>
      <c r="S49" t="s" s="4">
        <v>85</v>
      </c>
      <c r="T49" t="s" s="4">
        <v>236</v>
      </c>
      <c r="U49" t="s" s="4">
        <v>86</v>
      </c>
      <c r="V49" t="s" s="4">
        <v>203</v>
      </c>
      <c r="W49" t="s" s="4">
        <v>86</v>
      </c>
      <c r="X49" t="s" s="4">
        <v>236</v>
      </c>
      <c r="Y49" t="s" s="4">
        <v>236</v>
      </c>
      <c r="Z49" t="s" s="4">
        <v>80</v>
      </c>
      <c r="AA49" t="s" s="4">
        <v>87</v>
      </c>
      <c r="AB49" t="s" s="4">
        <v>204</v>
      </c>
      <c r="AC49" t="s" s="4">
        <v>204</v>
      </c>
      <c r="AD49" t="s" s="4">
        <v>80</v>
      </c>
    </row>
    <row r="50" ht="45.0" customHeight="true">
      <c r="A50" t="s" s="4">
        <v>237</v>
      </c>
      <c r="B50" t="s" s="4">
        <v>73</v>
      </c>
      <c r="C50" t="s" s="4">
        <v>200</v>
      </c>
      <c r="D50" t="s" s="4">
        <v>201</v>
      </c>
      <c r="E50" t="s" s="4">
        <v>169</v>
      </c>
      <c r="F50" t="s" s="4">
        <v>170</v>
      </c>
      <c r="G50" t="s" s="4">
        <v>78</v>
      </c>
      <c r="H50" t="s" s="4">
        <v>79</v>
      </c>
      <c r="I50" t="s" s="4">
        <v>80</v>
      </c>
      <c r="J50" t="s" s="4">
        <v>133</v>
      </c>
      <c r="K50" t="s" s="4">
        <v>80</v>
      </c>
      <c r="L50" t="s" s="4">
        <v>80</v>
      </c>
      <c r="M50" t="s" s="4">
        <v>82</v>
      </c>
      <c r="N50" t="s" s="4">
        <v>80</v>
      </c>
      <c r="O50" t="s" s="4">
        <v>80</v>
      </c>
      <c r="P50" t="s" s="4">
        <v>83</v>
      </c>
      <c r="Q50" t="s" s="4">
        <v>238</v>
      </c>
      <c r="R50" t="s" s="4">
        <v>85</v>
      </c>
      <c r="S50" t="s" s="4">
        <v>85</v>
      </c>
      <c r="T50" t="s" s="4">
        <v>238</v>
      </c>
      <c r="U50" t="s" s="4">
        <v>86</v>
      </c>
      <c r="V50" t="s" s="4">
        <v>203</v>
      </c>
      <c r="W50" t="s" s="4">
        <v>86</v>
      </c>
      <c r="X50" t="s" s="4">
        <v>238</v>
      </c>
      <c r="Y50" t="s" s="4">
        <v>238</v>
      </c>
      <c r="Z50" t="s" s="4">
        <v>80</v>
      </c>
      <c r="AA50" t="s" s="4">
        <v>87</v>
      </c>
      <c r="AB50" t="s" s="4">
        <v>204</v>
      </c>
      <c r="AC50" t="s" s="4">
        <v>204</v>
      </c>
      <c r="AD50" t="s" s="4">
        <v>80</v>
      </c>
    </row>
    <row r="51" ht="45.0" customHeight="true">
      <c r="A51" t="s" s="4">
        <v>239</v>
      </c>
      <c r="B51" t="s" s="4">
        <v>73</v>
      </c>
      <c r="C51" t="s" s="4">
        <v>200</v>
      </c>
      <c r="D51" t="s" s="4">
        <v>201</v>
      </c>
      <c r="E51" t="s" s="4">
        <v>173</v>
      </c>
      <c r="F51" t="s" s="4">
        <v>174</v>
      </c>
      <c r="G51" t="s" s="4">
        <v>78</v>
      </c>
      <c r="H51" t="s" s="4">
        <v>79</v>
      </c>
      <c r="I51" t="s" s="4">
        <v>80</v>
      </c>
      <c r="J51" t="s" s="4">
        <v>133</v>
      </c>
      <c r="K51" t="s" s="4">
        <v>80</v>
      </c>
      <c r="L51" t="s" s="4">
        <v>80</v>
      </c>
      <c r="M51" t="s" s="4">
        <v>82</v>
      </c>
      <c r="N51" t="s" s="4">
        <v>80</v>
      </c>
      <c r="O51" t="s" s="4">
        <v>80</v>
      </c>
      <c r="P51" t="s" s="4">
        <v>83</v>
      </c>
      <c r="Q51" t="s" s="4">
        <v>240</v>
      </c>
      <c r="R51" t="s" s="4">
        <v>85</v>
      </c>
      <c r="S51" t="s" s="4">
        <v>85</v>
      </c>
      <c r="T51" t="s" s="4">
        <v>240</v>
      </c>
      <c r="U51" t="s" s="4">
        <v>86</v>
      </c>
      <c r="V51" t="s" s="4">
        <v>203</v>
      </c>
      <c r="W51" t="s" s="4">
        <v>86</v>
      </c>
      <c r="X51" t="s" s="4">
        <v>240</v>
      </c>
      <c r="Y51" t="s" s="4">
        <v>240</v>
      </c>
      <c r="Z51" t="s" s="4">
        <v>80</v>
      </c>
      <c r="AA51" t="s" s="4">
        <v>87</v>
      </c>
      <c r="AB51" t="s" s="4">
        <v>204</v>
      </c>
      <c r="AC51" t="s" s="4">
        <v>204</v>
      </c>
      <c r="AD51" t="s" s="4">
        <v>80</v>
      </c>
    </row>
    <row r="52" ht="45.0" customHeight="true">
      <c r="A52" t="s" s="4">
        <v>241</v>
      </c>
      <c r="B52" t="s" s="4">
        <v>73</v>
      </c>
      <c r="C52" t="s" s="4">
        <v>200</v>
      </c>
      <c r="D52" t="s" s="4">
        <v>201</v>
      </c>
      <c r="E52" t="s" s="4">
        <v>177</v>
      </c>
      <c r="F52" t="s" s="4">
        <v>178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80</v>
      </c>
      <c r="L52" t="s" s="4">
        <v>80</v>
      </c>
      <c r="M52" t="s" s="4">
        <v>82</v>
      </c>
      <c r="N52" t="s" s="4">
        <v>80</v>
      </c>
      <c r="O52" t="s" s="4">
        <v>80</v>
      </c>
      <c r="P52" t="s" s="4">
        <v>83</v>
      </c>
      <c r="Q52" t="s" s="4">
        <v>242</v>
      </c>
      <c r="R52" t="s" s="4">
        <v>85</v>
      </c>
      <c r="S52" t="s" s="4">
        <v>85</v>
      </c>
      <c r="T52" t="s" s="4">
        <v>242</v>
      </c>
      <c r="U52" t="s" s="4">
        <v>86</v>
      </c>
      <c r="V52" t="s" s="4">
        <v>203</v>
      </c>
      <c r="W52" t="s" s="4">
        <v>86</v>
      </c>
      <c r="X52" t="s" s="4">
        <v>242</v>
      </c>
      <c r="Y52" t="s" s="4">
        <v>242</v>
      </c>
      <c r="Z52" t="s" s="4">
        <v>80</v>
      </c>
      <c r="AA52" t="s" s="4">
        <v>87</v>
      </c>
      <c r="AB52" t="s" s="4">
        <v>204</v>
      </c>
      <c r="AC52" t="s" s="4">
        <v>204</v>
      </c>
      <c r="AD52" t="s" s="4">
        <v>80</v>
      </c>
    </row>
    <row r="53" ht="45.0" customHeight="true">
      <c r="A53" t="s" s="4">
        <v>243</v>
      </c>
      <c r="B53" t="s" s="4">
        <v>73</v>
      </c>
      <c r="C53" t="s" s="4">
        <v>200</v>
      </c>
      <c r="D53" t="s" s="4">
        <v>201</v>
      </c>
      <c r="E53" t="s" s="4">
        <v>181</v>
      </c>
      <c r="F53" t="s" s="4">
        <v>182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80</v>
      </c>
      <c r="L53" t="s" s="4">
        <v>80</v>
      </c>
      <c r="M53" t="s" s="4">
        <v>82</v>
      </c>
      <c r="N53" t="s" s="4">
        <v>80</v>
      </c>
      <c r="O53" t="s" s="4">
        <v>80</v>
      </c>
      <c r="P53" t="s" s="4">
        <v>83</v>
      </c>
      <c r="Q53" t="s" s="4">
        <v>244</v>
      </c>
      <c r="R53" t="s" s="4">
        <v>85</v>
      </c>
      <c r="S53" t="s" s="4">
        <v>85</v>
      </c>
      <c r="T53" t="s" s="4">
        <v>244</v>
      </c>
      <c r="U53" t="s" s="4">
        <v>86</v>
      </c>
      <c r="V53" t="s" s="4">
        <v>203</v>
      </c>
      <c r="W53" t="s" s="4">
        <v>86</v>
      </c>
      <c r="X53" t="s" s="4">
        <v>244</v>
      </c>
      <c r="Y53" t="s" s="4">
        <v>244</v>
      </c>
      <c r="Z53" t="s" s="4">
        <v>80</v>
      </c>
      <c r="AA53" t="s" s="4">
        <v>87</v>
      </c>
      <c r="AB53" t="s" s="4">
        <v>204</v>
      </c>
      <c r="AC53" t="s" s="4">
        <v>204</v>
      </c>
      <c r="AD53" t="s" s="4">
        <v>80</v>
      </c>
    </row>
    <row r="54" ht="45.0" customHeight="true">
      <c r="A54" t="s" s="4">
        <v>245</v>
      </c>
      <c r="B54" t="s" s="4">
        <v>73</v>
      </c>
      <c r="C54" t="s" s="4">
        <v>200</v>
      </c>
      <c r="D54" t="s" s="4">
        <v>201</v>
      </c>
      <c r="E54" t="s" s="4">
        <v>185</v>
      </c>
      <c r="F54" t="s" s="4">
        <v>186</v>
      </c>
      <c r="G54" t="s" s="4">
        <v>78</v>
      </c>
      <c r="H54" t="s" s="4">
        <v>79</v>
      </c>
      <c r="I54" t="s" s="4">
        <v>80</v>
      </c>
      <c r="J54" t="s" s="4">
        <v>81</v>
      </c>
      <c r="K54" t="s" s="4">
        <v>80</v>
      </c>
      <c r="L54" t="s" s="4">
        <v>80</v>
      </c>
      <c r="M54" t="s" s="4">
        <v>82</v>
      </c>
      <c r="N54" t="s" s="4">
        <v>80</v>
      </c>
      <c r="O54" t="s" s="4">
        <v>80</v>
      </c>
      <c r="P54" t="s" s="4">
        <v>83</v>
      </c>
      <c r="Q54" t="s" s="4">
        <v>246</v>
      </c>
      <c r="R54" t="s" s="4">
        <v>85</v>
      </c>
      <c r="S54" t="s" s="4">
        <v>85</v>
      </c>
      <c r="T54" t="s" s="4">
        <v>246</v>
      </c>
      <c r="U54" t="s" s="4">
        <v>86</v>
      </c>
      <c r="V54" t="s" s="4">
        <v>203</v>
      </c>
      <c r="W54" t="s" s="4">
        <v>86</v>
      </c>
      <c r="X54" t="s" s="4">
        <v>246</v>
      </c>
      <c r="Y54" t="s" s="4">
        <v>246</v>
      </c>
      <c r="Z54" t="s" s="4">
        <v>80</v>
      </c>
      <c r="AA54" t="s" s="4">
        <v>87</v>
      </c>
      <c r="AB54" t="s" s="4">
        <v>204</v>
      </c>
      <c r="AC54" t="s" s="4">
        <v>204</v>
      </c>
      <c r="AD54" t="s" s="4">
        <v>80</v>
      </c>
    </row>
    <row r="55" ht="45.0" customHeight="true">
      <c r="A55" t="s" s="4">
        <v>247</v>
      </c>
      <c r="B55" t="s" s="4">
        <v>73</v>
      </c>
      <c r="C55" t="s" s="4">
        <v>200</v>
      </c>
      <c r="D55" t="s" s="4">
        <v>201</v>
      </c>
      <c r="E55" t="s" s="4">
        <v>189</v>
      </c>
      <c r="F55" t="s" s="4">
        <v>186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80</v>
      </c>
      <c r="L55" t="s" s="4">
        <v>80</v>
      </c>
      <c r="M55" t="s" s="4">
        <v>82</v>
      </c>
      <c r="N55" t="s" s="4">
        <v>80</v>
      </c>
      <c r="O55" t="s" s="4">
        <v>80</v>
      </c>
      <c r="P55" t="s" s="4">
        <v>83</v>
      </c>
      <c r="Q55" t="s" s="4">
        <v>248</v>
      </c>
      <c r="R55" t="s" s="4">
        <v>85</v>
      </c>
      <c r="S55" t="s" s="4">
        <v>85</v>
      </c>
      <c r="T55" t="s" s="4">
        <v>248</v>
      </c>
      <c r="U55" t="s" s="4">
        <v>86</v>
      </c>
      <c r="V55" t="s" s="4">
        <v>203</v>
      </c>
      <c r="W55" t="s" s="4">
        <v>86</v>
      </c>
      <c r="X55" t="s" s="4">
        <v>248</v>
      </c>
      <c r="Y55" t="s" s="4">
        <v>248</v>
      </c>
      <c r="Z55" t="s" s="4">
        <v>80</v>
      </c>
      <c r="AA55" t="s" s="4">
        <v>87</v>
      </c>
      <c r="AB55" t="s" s="4">
        <v>204</v>
      </c>
      <c r="AC55" t="s" s="4">
        <v>204</v>
      </c>
      <c r="AD55" t="s" s="4">
        <v>80</v>
      </c>
    </row>
    <row r="56" ht="45.0" customHeight="true">
      <c r="A56" t="s" s="4">
        <v>249</v>
      </c>
      <c r="B56" t="s" s="4">
        <v>73</v>
      </c>
      <c r="C56" t="s" s="4">
        <v>200</v>
      </c>
      <c r="D56" t="s" s="4">
        <v>201</v>
      </c>
      <c r="E56" t="s" s="4">
        <v>192</v>
      </c>
      <c r="F56" t="s" s="4">
        <v>193</v>
      </c>
      <c r="G56" t="s" s="4">
        <v>78</v>
      </c>
      <c r="H56" t="s" s="4">
        <v>79</v>
      </c>
      <c r="I56" t="s" s="4">
        <v>80</v>
      </c>
      <c r="J56" t="s" s="4">
        <v>133</v>
      </c>
      <c r="K56" t="s" s="4">
        <v>80</v>
      </c>
      <c r="L56" t="s" s="4">
        <v>80</v>
      </c>
      <c r="M56" t="s" s="4">
        <v>82</v>
      </c>
      <c r="N56" t="s" s="4">
        <v>80</v>
      </c>
      <c r="O56" t="s" s="4">
        <v>80</v>
      </c>
      <c r="P56" t="s" s="4">
        <v>83</v>
      </c>
      <c r="Q56" t="s" s="4">
        <v>250</v>
      </c>
      <c r="R56" t="s" s="4">
        <v>85</v>
      </c>
      <c r="S56" t="s" s="4">
        <v>85</v>
      </c>
      <c r="T56" t="s" s="4">
        <v>250</v>
      </c>
      <c r="U56" t="s" s="4">
        <v>86</v>
      </c>
      <c r="V56" t="s" s="4">
        <v>203</v>
      </c>
      <c r="W56" t="s" s="4">
        <v>86</v>
      </c>
      <c r="X56" t="s" s="4">
        <v>250</v>
      </c>
      <c r="Y56" t="s" s="4">
        <v>250</v>
      </c>
      <c r="Z56" t="s" s="4">
        <v>80</v>
      </c>
      <c r="AA56" t="s" s="4">
        <v>87</v>
      </c>
      <c r="AB56" t="s" s="4">
        <v>204</v>
      </c>
      <c r="AC56" t="s" s="4">
        <v>204</v>
      </c>
      <c r="AD56" t="s" s="4">
        <v>80</v>
      </c>
    </row>
    <row r="57" ht="45.0" customHeight="true">
      <c r="A57" t="s" s="4">
        <v>251</v>
      </c>
      <c r="B57" t="s" s="4">
        <v>73</v>
      </c>
      <c r="C57" t="s" s="4">
        <v>200</v>
      </c>
      <c r="D57" t="s" s="4">
        <v>201</v>
      </c>
      <c r="E57" t="s" s="4">
        <v>196</v>
      </c>
      <c r="F57" t="s" s="4">
        <v>197</v>
      </c>
      <c r="G57" t="s" s="4">
        <v>78</v>
      </c>
      <c r="H57" t="s" s="4">
        <v>79</v>
      </c>
      <c r="I57" t="s" s="4">
        <v>80</v>
      </c>
      <c r="J57" t="s" s="4">
        <v>81</v>
      </c>
      <c r="K57" t="s" s="4">
        <v>80</v>
      </c>
      <c r="L57" t="s" s="4">
        <v>80</v>
      </c>
      <c r="M57" t="s" s="4">
        <v>82</v>
      </c>
      <c r="N57" t="s" s="4">
        <v>80</v>
      </c>
      <c r="O57" t="s" s="4">
        <v>80</v>
      </c>
      <c r="P57" t="s" s="4">
        <v>83</v>
      </c>
      <c r="Q57" t="s" s="4">
        <v>252</v>
      </c>
      <c r="R57" t="s" s="4">
        <v>85</v>
      </c>
      <c r="S57" t="s" s="4">
        <v>85</v>
      </c>
      <c r="T57" t="s" s="4">
        <v>252</v>
      </c>
      <c r="U57" t="s" s="4">
        <v>86</v>
      </c>
      <c r="V57" t="s" s="4">
        <v>203</v>
      </c>
      <c r="W57" t="s" s="4">
        <v>86</v>
      </c>
      <c r="X57" t="s" s="4">
        <v>252</v>
      </c>
      <c r="Y57" t="s" s="4">
        <v>252</v>
      </c>
      <c r="Z57" t="s" s="4">
        <v>80</v>
      </c>
      <c r="AA57" t="s" s="4">
        <v>87</v>
      </c>
      <c r="AB57" t="s" s="4">
        <v>204</v>
      </c>
      <c r="AC57" t="s" s="4">
        <v>204</v>
      </c>
      <c r="AD5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301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2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8</v>
      </c>
      <c r="E1" t="s">
        <v>253</v>
      </c>
      <c r="F1" t="s">
        <v>8</v>
      </c>
      <c r="G1" t="s">
        <v>8</v>
      </c>
      <c r="H1" t="s">
        <v>8</v>
      </c>
      <c r="I1" t="s">
        <v>253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253</v>
      </c>
      <c r="Q1" t="s">
        <v>8</v>
      </c>
      <c r="R1" t="s">
        <v>8</v>
      </c>
    </row>
    <row r="2" hidden="true">
      <c r="B2"/>
      <c r="C2" t="s">
        <v>2384</v>
      </c>
      <c r="D2" t="s">
        <v>2385</v>
      </c>
      <c r="E2" t="s">
        <v>2386</v>
      </c>
      <c r="F2" t="s">
        <v>2387</v>
      </c>
      <c r="G2" t="s">
        <v>2388</v>
      </c>
      <c r="H2" t="s">
        <v>2389</v>
      </c>
      <c r="I2" t="s">
        <v>2390</v>
      </c>
      <c r="J2" t="s">
        <v>2391</v>
      </c>
      <c r="K2" t="s">
        <v>2392</v>
      </c>
      <c r="L2" t="s">
        <v>2393</v>
      </c>
      <c r="M2" t="s">
        <v>2394</v>
      </c>
      <c r="N2" t="s">
        <v>2395</v>
      </c>
      <c r="O2" t="s">
        <v>2396</v>
      </c>
      <c r="P2" t="s">
        <v>2397</v>
      </c>
      <c r="Q2" t="s">
        <v>2398</v>
      </c>
      <c r="R2" t="s">
        <v>2399</v>
      </c>
    </row>
    <row r="3">
      <c r="A3" t="s" s="1">
        <v>272</v>
      </c>
      <c r="B3" s="1"/>
      <c r="C3" t="s" s="1">
        <v>2400</v>
      </c>
      <c r="D3" t="s" s="1">
        <v>289</v>
      </c>
      <c r="E3" t="s" s="1">
        <v>2401</v>
      </c>
      <c r="F3" t="s" s="1">
        <v>2402</v>
      </c>
      <c r="G3" t="s" s="1">
        <v>276</v>
      </c>
      <c r="H3" t="s" s="1">
        <v>2403</v>
      </c>
      <c r="I3" t="s" s="1">
        <v>2404</v>
      </c>
      <c r="J3" t="s" s="1">
        <v>2405</v>
      </c>
      <c r="K3" t="s" s="1">
        <v>280</v>
      </c>
      <c r="L3" t="s" s="1">
        <v>281</v>
      </c>
      <c r="M3" t="s" s="1">
        <v>2406</v>
      </c>
      <c r="N3" t="s" s="1">
        <v>2407</v>
      </c>
      <c r="O3" t="s" s="1">
        <v>284</v>
      </c>
      <c r="P3" t="s" s="1">
        <v>2408</v>
      </c>
      <c r="Q3" t="s" s="1">
        <v>1733</v>
      </c>
      <c r="R3" t="s" s="1">
        <v>287</v>
      </c>
    </row>
    <row r="4" ht="45.0" customHeight="true">
      <c r="A4" t="s" s="4">
        <v>84</v>
      </c>
      <c r="B4" t="s" s="4">
        <v>2409</v>
      </c>
      <c r="C4" t="s" s="4">
        <v>333</v>
      </c>
      <c r="D4" t="s" s="4">
        <v>334</v>
      </c>
      <c r="E4" t="s" s="4">
        <v>293</v>
      </c>
      <c r="F4" t="s" s="4">
        <v>332</v>
      </c>
      <c r="G4" t="s" s="4">
        <v>295</v>
      </c>
      <c r="H4" t="s" s="4">
        <v>295</v>
      </c>
      <c r="I4" t="s" s="4">
        <v>296</v>
      </c>
      <c r="J4" t="s" s="4">
        <v>297</v>
      </c>
      <c r="K4" t="s" s="4">
        <v>298</v>
      </c>
      <c r="L4" t="s" s="4">
        <v>297</v>
      </c>
      <c r="M4" t="s" s="4">
        <v>299</v>
      </c>
      <c r="N4" t="s" s="4">
        <v>297</v>
      </c>
      <c r="O4" t="s" s="4">
        <v>300</v>
      </c>
      <c r="P4" t="s" s="4">
        <v>301</v>
      </c>
      <c r="Q4" t="s" s="4">
        <v>302</v>
      </c>
      <c r="R4" t="s" s="4">
        <v>203</v>
      </c>
    </row>
    <row r="5" ht="45.0" customHeight="true">
      <c r="A5" t="s" s="4">
        <v>84</v>
      </c>
      <c r="B5" t="s" s="4">
        <v>2410</v>
      </c>
      <c r="C5" t="s" s="4">
        <v>333</v>
      </c>
      <c r="D5" t="s" s="4">
        <v>334</v>
      </c>
      <c r="E5" t="s" s="4">
        <v>293</v>
      </c>
      <c r="F5" t="s" s="4">
        <v>332</v>
      </c>
      <c r="G5" t="s" s="4">
        <v>295</v>
      </c>
      <c r="H5" t="s" s="4">
        <v>295</v>
      </c>
      <c r="I5" t="s" s="4">
        <v>296</v>
      </c>
      <c r="J5" t="s" s="4">
        <v>297</v>
      </c>
      <c r="K5" t="s" s="4">
        <v>298</v>
      </c>
      <c r="L5" t="s" s="4">
        <v>297</v>
      </c>
      <c r="M5" t="s" s="4">
        <v>299</v>
      </c>
      <c r="N5" t="s" s="4">
        <v>297</v>
      </c>
      <c r="O5" t="s" s="4">
        <v>300</v>
      </c>
      <c r="P5" t="s" s="4">
        <v>301</v>
      </c>
      <c r="Q5" t="s" s="4">
        <v>302</v>
      </c>
      <c r="R5" t="s" s="4">
        <v>203</v>
      </c>
    </row>
    <row r="6" ht="45.0" customHeight="true">
      <c r="A6" t="s" s="4">
        <v>84</v>
      </c>
      <c r="B6" t="s" s="4">
        <v>2411</v>
      </c>
      <c r="C6" t="s" s="4">
        <v>303</v>
      </c>
      <c r="D6" t="s" s="4">
        <v>304</v>
      </c>
      <c r="E6" t="s" s="4">
        <v>293</v>
      </c>
      <c r="F6" t="s" s="4">
        <v>294</v>
      </c>
      <c r="G6" t="s" s="4">
        <v>295</v>
      </c>
      <c r="H6" t="s" s="4">
        <v>295</v>
      </c>
      <c r="I6" t="s" s="4">
        <v>296</v>
      </c>
      <c r="J6" t="s" s="4">
        <v>297</v>
      </c>
      <c r="K6" t="s" s="4">
        <v>298</v>
      </c>
      <c r="L6" t="s" s="4">
        <v>297</v>
      </c>
      <c r="M6" t="s" s="4">
        <v>299</v>
      </c>
      <c r="N6" t="s" s="4">
        <v>297</v>
      </c>
      <c r="O6" t="s" s="4">
        <v>300</v>
      </c>
      <c r="P6" t="s" s="4">
        <v>301</v>
      </c>
      <c r="Q6" t="s" s="4">
        <v>302</v>
      </c>
      <c r="R6" t="s" s="4">
        <v>203</v>
      </c>
    </row>
    <row r="7" ht="45.0" customHeight="true">
      <c r="A7" t="s" s="4">
        <v>84</v>
      </c>
      <c r="B7" t="s" s="4">
        <v>2412</v>
      </c>
      <c r="C7" t="s" s="4">
        <v>303</v>
      </c>
      <c r="D7" t="s" s="4">
        <v>304</v>
      </c>
      <c r="E7" t="s" s="4">
        <v>293</v>
      </c>
      <c r="F7" t="s" s="4">
        <v>294</v>
      </c>
      <c r="G7" t="s" s="4">
        <v>295</v>
      </c>
      <c r="H7" t="s" s="4">
        <v>295</v>
      </c>
      <c r="I7" t="s" s="4">
        <v>296</v>
      </c>
      <c r="J7" t="s" s="4">
        <v>297</v>
      </c>
      <c r="K7" t="s" s="4">
        <v>298</v>
      </c>
      <c r="L7" t="s" s="4">
        <v>297</v>
      </c>
      <c r="M7" t="s" s="4">
        <v>299</v>
      </c>
      <c r="N7" t="s" s="4">
        <v>297</v>
      </c>
      <c r="O7" t="s" s="4">
        <v>300</v>
      </c>
      <c r="P7" t="s" s="4">
        <v>301</v>
      </c>
      <c r="Q7" t="s" s="4">
        <v>302</v>
      </c>
      <c r="R7" t="s" s="4">
        <v>203</v>
      </c>
    </row>
    <row r="8" ht="45.0" customHeight="true">
      <c r="A8" t="s" s="4">
        <v>84</v>
      </c>
      <c r="B8" t="s" s="4">
        <v>2413</v>
      </c>
      <c r="C8" t="s" s="4">
        <v>303</v>
      </c>
      <c r="D8" t="s" s="4">
        <v>304</v>
      </c>
      <c r="E8" t="s" s="4">
        <v>293</v>
      </c>
      <c r="F8" t="s" s="4">
        <v>294</v>
      </c>
      <c r="G8" t="s" s="4">
        <v>295</v>
      </c>
      <c r="H8" t="s" s="4">
        <v>295</v>
      </c>
      <c r="I8" t="s" s="4">
        <v>296</v>
      </c>
      <c r="J8" t="s" s="4">
        <v>297</v>
      </c>
      <c r="K8" t="s" s="4">
        <v>298</v>
      </c>
      <c r="L8" t="s" s="4">
        <v>297</v>
      </c>
      <c r="M8" t="s" s="4">
        <v>299</v>
      </c>
      <c r="N8" t="s" s="4">
        <v>297</v>
      </c>
      <c r="O8" t="s" s="4">
        <v>300</v>
      </c>
      <c r="P8" t="s" s="4">
        <v>301</v>
      </c>
      <c r="Q8" t="s" s="4">
        <v>302</v>
      </c>
      <c r="R8" t="s" s="4">
        <v>203</v>
      </c>
    </row>
    <row r="9" ht="45.0" customHeight="true">
      <c r="A9" t="s" s="4">
        <v>84</v>
      </c>
      <c r="B9" t="s" s="4">
        <v>2414</v>
      </c>
      <c r="C9" t="s" s="4">
        <v>303</v>
      </c>
      <c r="D9" t="s" s="4">
        <v>304</v>
      </c>
      <c r="E9" t="s" s="4">
        <v>293</v>
      </c>
      <c r="F9" t="s" s="4">
        <v>294</v>
      </c>
      <c r="G9" t="s" s="4">
        <v>295</v>
      </c>
      <c r="H9" t="s" s="4">
        <v>295</v>
      </c>
      <c r="I9" t="s" s="4">
        <v>296</v>
      </c>
      <c r="J9" t="s" s="4">
        <v>297</v>
      </c>
      <c r="K9" t="s" s="4">
        <v>298</v>
      </c>
      <c r="L9" t="s" s="4">
        <v>297</v>
      </c>
      <c r="M9" t="s" s="4">
        <v>299</v>
      </c>
      <c r="N9" t="s" s="4">
        <v>297</v>
      </c>
      <c r="O9" t="s" s="4">
        <v>300</v>
      </c>
      <c r="P9" t="s" s="4">
        <v>301</v>
      </c>
      <c r="Q9" t="s" s="4">
        <v>302</v>
      </c>
      <c r="R9" t="s" s="4">
        <v>203</v>
      </c>
    </row>
    <row r="10" ht="45.0" customHeight="true">
      <c r="A10" t="s" s="4">
        <v>84</v>
      </c>
      <c r="B10" t="s" s="4">
        <v>2415</v>
      </c>
      <c r="C10" t="s" s="4">
        <v>303</v>
      </c>
      <c r="D10" t="s" s="4">
        <v>304</v>
      </c>
      <c r="E10" t="s" s="4">
        <v>293</v>
      </c>
      <c r="F10" t="s" s="4">
        <v>294</v>
      </c>
      <c r="G10" t="s" s="4">
        <v>295</v>
      </c>
      <c r="H10" t="s" s="4">
        <v>295</v>
      </c>
      <c r="I10" t="s" s="4">
        <v>296</v>
      </c>
      <c r="J10" t="s" s="4">
        <v>297</v>
      </c>
      <c r="K10" t="s" s="4">
        <v>298</v>
      </c>
      <c r="L10" t="s" s="4">
        <v>297</v>
      </c>
      <c r="M10" t="s" s="4">
        <v>299</v>
      </c>
      <c r="N10" t="s" s="4">
        <v>297</v>
      </c>
      <c r="O10" t="s" s="4">
        <v>300</v>
      </c>
      <c r="P10" t="s" s="4">
        <v>301</v>
      </c>
      <c r="Q10" t="s" s="4">
        <v>302</v>
      </c>
      <c r="R10" t="s" s="4">
        <v>203</v>
      </c>
    </row>
    <row r="11" ht="45.0" customHeight="true">
      <c r="A11" t="s" s="4">
        <v>84</v>
      </c>
      <c r="B11" t="s" s="4">
        <v>2416</v>
      </c>
      <c r="C11" t="s" s="4">
        <v>303</v>
      </c>
      <c r="D11" t="s" s="4">
        <v>304</v>
      </c>
      <c r="E11" t="s" s="4">
        <v>293</v>
      </c>
      <c r="F11" t="s" s="4">
        <v>294</v>
      </c>
      <c r="G11" t="s" s="4">
        <v>295</v>
      </c>
      <c r="H11" t="s" s="4">
        <v>295</v>
      </c>
      <c r="I11" t="s" s="4">
        <v>296</v>
      </c>
      <c r="J11" t="s" s="4">
        <v>297</v>
      </c>
      <c r="K11" t="s" s="4">
        <v>298</v>
      </c>
      <c r="L11" t="s" s="4">
        <v>297</v>
      </c>
      <c r="M11" t="s" s="4">
        <v>299</v>
      </c>
      <c r="N11" t="s" s="4">
        <v>297</v>
      </c>
      <c r="O11" t="s" s="4">
        <v>300</v>
      </c>
      <c r="P11" t="s" s="4">
        <v>301</v>
      </c>
      <c r="Q11" t="s" s="4">
        <v>302</v>
      </c>
      <c r="R11" t="s" s="4">
        <v>203</v>
      </c>
    </row>
    <row r="12" ht="45.0" customHeight="true">
      <c r="A12" t="s" s="4">
        <v>84</v>
      </c>
      <c r="B12" t="s" s="4">
        <v>2417</v>
      </c>
      <c r="C12" t="s" s="4">
        <v>303</v>
      </c>
      <c r="D12" t="s" s="4">
        <v>304</v>
      </c>
      <c r="E12" t="s" s="4">
        <v>293</v>
      </c>
      <c r="F12" t="s" s="4">
        <v>294</v>
      </c>
      <c r="G12" t="s" s="4">
        <v>295</v>
      </c>
      <c r="H12" t="s" s="4">
        <v>295</v>
      </c>
      <c r="I12" t="s" s="4">
        <v>296</v>
      </c>
      <c r="J12" t="s" s="4">
        <v>297</v>
      </c>
      <c r="K12" t="s" s="4">
        <v>298</v>
      </c>
      <c r="L12" t="s" s="4">
        <v>297</v>
      </c>
      <c r="M12" t="s" s="4">
        <v>299</v>
      </c>
      <c r="N12" t="s" s="4">
        <v>297</v>
      </c>
      <c r="O12" t="s" s="4">
        <v>300</v>
      </c>
      <c r="P12" t="s" s="4">
        <v>301</v>
      </c>
      <c r="Q12" t="s" s="4">
        <v>302</v>
      </c>
      <c r="R12" t="s" s="4">
        <v>203</v>
      </c>
    </row>
    <row r="13" ht="45.0" customHeight="true">
      <c r="A13" t="s" s="4">
        <v>84</v>
      </c>
      <c r="B13" t="s" s="4">
        <v>2418</v>
      </c>
      <c r="C13" t="s" s="4">
        <v>303</v>
      </c>
      <c r="D13" t="s" s="4">
        <v>304</v>
      </c>
      <c r="E13" t="s" s="4">
        <v>293</v>
      </c>
      <c r="F13" t="s" s="4">
        <v>294</v>
      </c>
      <c r="G13" t="s" s="4">
        <v>295</v>
      </c>
      <c r="H13" t="s" s="4">
        <v>295</v>
      </c>
      <c r="I13" t="s" s="4">
        <v>296</v>
      </c>
      <c r="J13" t="s" s="4">
        <v>297</v>
      </c>
      <c r="K13" t="s" s="4">
        <v>298</v>
      </c>
      <c r="L13" t="s" s="4">
        <v>297</v>
      </c>
      <c r="M13" t="s" s="4">
        <v>299</v>
      </c>
      <c r="N13" t="s" s="4">
        <v>297</v>
      </c>
      <c r="O13" t="s" s="4">
        <v>300</v>
      </c>
      <c r="P13" t="s" s="4">
        <v>301</v>
      </c>
      <c r="Q13" t="s" s="4">
        <v>302</v>
      </c>
      <c r="R13" t="s" s="4">
        <v>203</v>
      </c>
    </row>
    <row r="14" ht="45.0" customHeight="true">
      <c r="A14" t="s" s="4">
        <v>84</v>
      </c>
      <c r="B14" t="s" s="4">
        <v>2419</v>
      </c>
      <c r="C14" t="s" s="4">
        <v>303</v>
      </c>
      <c r="D14" t="s" s="4">
        <v>304</v>
      </c>
      <c r="E14" t="s" s="4">
        <v>293</v>
      </c>
      <c r="F14" t="s" s="4">
        <v>294</v>
      </c>
      <c r="G14" t="s" s="4">
        <v>295</v>
      </c>
      <c r="H14" t="s" s="4">
        <v>295</v>
      </c>
      <c r="I14" t="s" s="4">
        <v>296</v>
      </c>
      <c r="J14" t="s" s="4">
        <v>297</v>
      </c>
      <c r="K14" t="s" s="4">
        <v>298</v>
      </c>
      <c r="L14" t="s" s="4">
        <v>297</v>
      </c>
      <c r="M14" t="s" s="4">
        <v>299</v>
      </c>
      <c r="N14" t="s" s="4">
        <v>297</v>
      </c>
      <c r="O14" t="s" s="4">
        <v>300</v>
      </c>
      <c r="P14" t="s" s="4">
        <v>301</v>
      </c>
      <c r="Q14" t="s" s="4">
        <v>302</v>
      </c>
      <c r="R14" t="s" s="4">
        <v>203</v>
      </c>
    </row>
    <row r="15" ht="45.0" customHeight="true">
      <c r="A15" t="s" s="4">
        <v>84</v>
      </c>
      <c r="B15" t="s" s="4">
        <v>2420</v>
      </c>
      <c r="C15" t="s" s="4">
        <v>303</v>
      </c>
      <c r="D15" t="s" s="4">
        <v>304</v>
      </c>
      <c r="E15" t="s" s="4">
        <v>293</v>
      </c>
      <c r="F15" t="s" s="4">
        <v>294</v>
      </c>
      <c r="G15" t="s" s="4">
        <v>295</v>
      </c>
      <c r="H15" t="s" s="4">
        <v>295</v>
      </c>
      <c r="I15" t="s" s="4">
        <v>296</v>
      </c>
      <c r="J15" t="s" s="4">
        <v>297</v>
      </c>
      <c r="K15" t="s" s="4">
        <v>298</v>
      </c>
      <c r="L15" t="s" s="4">
        <v>297</v>
      </c>
      <c r="M15" t="s" s="4">
        <v>299</v>
      </c>
      <c r="N15" t="s" s="4">
        <v>297</v>
      </c>
      <c r="O15" t="s" s="4">
        <v>300</v>
      </c>
      <c r="P15" t="s" s="4">
        <v>301</v>
      </c>
      <c r="Q15" t="s" s="4">
        <v>302</v>
      </c>
      <c r="R15" t="s" s="4">
        <v>203</v>
      </c>
    </row>
    <row r="16" ht="45.0" customHeight="true">
      <c r="A16" t="s" s="4">
        <v>84</v>
      </c>
      <c r="B16" t="s" s="4">
        <v>2421</v>
      </c>
      <c r="C16" t="s" s="4">
        <v>303</v>
      </c>
      <c r="D16" t="s" s="4">
        <v>304</v>
      </c>
      <c r="E16" t="s" s="4">
        <v>293</v>
      </c>
      <c r="F16" t="s" s="4">
        <v>294</v>
      </c>
      <c r="G16" t="s" s="4">
        <v>295</v>
      </c>
      <c r="H16" t="s" s="4">
        <v>295</v>
      </c>
      <c r="I16" t="s" s="4">
        <v>296</v>
      </c>
      <c r="J16" t="s" s="4">
        <v>297</v>
      </c>
      <c r="K16" t="s" s="4">
        <v>298</v>
      </c>
      <c r="L16" t="s" s="4">
        <v>297</v>
      </c>
      <c r="M16" t="s" s="4">
        <v>299</v>
      </c>
      <c r="N16" t="s" s="4">
        <v>297</v>
      </c>
      <c r="O16" t="s" s="4">
        <v>300</v>
      </c>
      <c r="P16" t="s" s="4">
        <v>301</v>
      </c>
      <c r="Q16" t="s" s="4">
        <v>302</v>
      </c>
      <c r="R16" t="s" s="4">
        <v>203</v>
      </c>
    </row>
    <row r="17" ht="45.0" customHeight="true">
      <c r="A17" t="s" s="4">
        <v>84</v>
      </c>
      <c r="B17" t="s" s="4">
        <v>2422</v>
      </c>
      <c r="C17" t="s" s="4">
        <v>303</v>
      </c>
      <c r="D17" t="s" s="4">
        <v>304</v>
      </c>
      <c r="E17" t="s" s="4">
        <v>293</v>
      </c>
      <c r="F17" t="s" s="4">
        <v>294</v>
      </c>
      <c r="G17" t="s" s="4">
        <v>295</v>
      </c>
      <c r="H17" t="s" s="4">
        <v>295</v>
      </c>
      <c r="I17" t="s" s="4">
        <v>296</v>
      </c>
      <c r="J17" t="s" s="4">
        <v>297</v>
      </c>
      <c r="K17" t="s" s="4">
        <v>298</v>
      </c>
      <c r="L17" t="s" s="4">
        <v>297</v>
      </c>
      <c r="M17" t="s" s="4">
        <v>299</v>
      </c>
      <c r="N17" t="s" s="4">
        <v>297</v>
      </c>
      <c r="O17" t="s" s="4">
        <v>300</v>
      </c>
      <c r="P17" t="s" s="4">
        <v>301</v>
      </c>
      <c r="Q17" t="s" s="4">
        <v>302</v>
      </c>
      <c r="R17" t="s" s="4">
        <v>203</v>
      </c>
    </row>
    <row r="18" ht="45.0" customHeight="true">
      <c r="A18" t="s" s="4">
        <v>84</v>
      </c>
      <c r="B18" t="s" s="4">
        <v>2423</v>
      </c>
      <c r="C18" t="s" s="4">
        <v>303</v>
      </c>
      <c r="D18" t="s" s="4">
        <v>304</v>
      </c>
      <c r="E18" t="s" s="4">
        <v>293</v>
      </c>
      <c r="F18" t="s" s="4">
        <v>294</v>
      </c>
      <c r="G18" t="s" s="4">
        <v>295</v>
      </c>
      <c r="H18" t="s" s="4">
        <v>295</v>
      </c>
      <c r="I18" t="s" s="4">
        <v>296</v>
      </c>
      <c r="J18" t="s" s="4">
        <v>297</v>
      </c>
      <c r="K18" t="s" s="4">
        <v>298</v>
      </c>
      <c r="L18" t="s" s="4">
        <v>297</v>
      </c>
      <c r="M18" t="s" s="4">
        <v>299</v>
      </c>
      <c r="N18" t="s" s="4">
        <v>297</v>
      </c>
      <c r="O18" t="s" s="4">
        <v>300</v>
      </c>
      <c r="P18" t="s" s="4">
        <v>301</v>
      </c>
      <c r="Q18" t="s" s="4">
        <v>302</v>
      </c>
      <c r="R18" t="s" s="4">
        <v>203</v>
      </c>
    </row>
    <row r="19" ht="45.0" customHeight="true">
      <c r="A19" t="s" s="4">
        <v>84</v>
      </c>
      <c r="B19" t="s" s="4">
        <v>2424</v>
      </c>
      <c r="C19" t="s" s="4">
        <v>303</v>
      </c>
      <c r="D19" t="s" s="4">
        <v>304</v>
      </c>
      <c r="E19" t="s" s="4">
        <v>293</v>
      </c>
      <c r="F19" t="s" s="4">
        <v>294</v>
      </c>
      <c r="G19" t="s" s="4">
        <v>295</v>
      </c>
      <c r="H19" t="s" s="4">
        <v>295</v>
      </c>
      <c r="I19" t="s" s="4">
        <v>296</v>
      </c>
      <c r="J19" t="s" s="4">
        <v>297</v>
      </c>
      <c r="K19" t="s" s="4">
        <v>298</v>
      </c>
      <c r="L19" t="s" s="4">
        <v>297</v>
      </c>
      <c r="M19" t="s" s="4">
        <v>299</v>
      </c>
      <c r="N19" t="s" s="4">
        <v>297</v>
      </c>
      <c r="O19" t="s" s="4">
        <v>300</v>
      </c>
      <c r="P19" t="s" s="4">
        <v>301</v>
      </c>
      <c r="Q19" t="s" s="4">
        <v>302</v>
      </c>
      <c r="R19" t="s" s="4">
        <v>203</v>
      </c>
    </row>
    <row r="20" ht="45.0" customHeight="true">
      <c r="A20" t="s" s="4">
        <v>84</v>
      </c>
      <c r="B20" t="s" s="4">
        <v>2425</v>
      </c>
      <c r="C20" t="s" s="4">
        <v>303</v>
      </c>
      <c r="D20" t="s" s="4">
        <v>304</v>
      </c>
      <c r="E20" t="s" s="4">
        <v>293</v>
      </c>
      <c r="F20" t="s" s="4">
        <v>294</v>
      </c>
      <c r="G20" t="s" s="4">
        <v>295</v>
      </c>
      <c r="H20" t="s" s="4">
        <v>295</v>
      </c>
      <c r="I20" t="s" s="4">
        <v>296</v>
      </c>
      <c r="J20" t="s" s="4">
        <v>297</v>
      </c>
      <c r="K20" t="s" s="4">
        <v>298</v>
      </c>
      <c r="L20" t="s" s="4">
        <v>297</v>
      </c>
      <c r="M20" t="s" s="4">
        <v>299</v>
      </c>
      <c r="N20" t="s" s="4">
        <v>297</v>
      </c>
      <c r="O20" t="s" s="4">
        <v>300</v>
      </c>
      <c r="P20" t="s" s="4">
        <v>301</v>
      </c>
      <c r="Q20" t="s" s="4">
        <v>302</v>
      </c>
      <c r="R20" t="s" s="4">
        <v>203</v>
      </c>
    </row>
    <row r="21" ht="45.0" customHeight="true">
      <c r="A21" t="s" s="4">
        <v>84</v>
      </c>
      <c r="B21" t="s" s="4">
        <v>2426</v>
      </c>
      <c r="C21" t="s" s="4">
        <v>303</v>
      </c>
      <c r="D21" t="s" s="4">
        <v>322</v>
      </c>
      <c r="E21" t="s" s="4">
        <v>293</v>
      </c>
      <c r="F21" t="s" s="4">
        <v>294</v>
      </c>
      <c r="G21" t="s" s="4">
        <v>295</v>
      </c>
      <c r="H21" t="s" s="4">
        <v>295</v>
      </c>
      <c r="I21" t="s" s="4">
        <v>296</v>
      </c>
      <c r="J21" t="s" s="4">
        <v>297</v>
      </c>
      <c r="K21" t="s" s="4">
        <v>298</v>
      </c>
      <c r="L21" t="s" s="4">
        <v>297</v>
      </c>
      <c r="M21" t="s" s="4">
        <v>299</v>
      </c>
      <c r="N21" t="s" s="4">
        <v>297</v>
      </c>
      <c r="O21" t="s" s="4">
        <v>300</v>
      </c>
      <c r="P21" t="s" s="4">
        <v>301</v>
      </c>
      <c r="Q21" t="s" s="4">
        <v>302</v>
      </c>
      <c r="R21" t="s" s="4">
        <v>203</v>
      </c>
    </row>
    <row r="22" ht="45.0" customHeight="true">
      <c r="A22" t="s" s="4">
        <v>84</v>
      </c>
      <c r="B22" t="s" s="4">
        <v>2427</v>
      </c>
      <c r="C22" t="s" s="4">
        <v>303</v>
      </c>
      <c r="D22" t="s" s="4">
        <v>304</v>
      </c>
      <c r="E22" t="s" s="4">
        <v>293</v>
      </c>
      <c r="F22" t="s" s="4">
        <v>294</v>
      </c>
      <c r="G22" t="s" s="4">
        <v>295</v>
      </c>
      <c r="H22" t="s" s="4">
        <v>295</v>
      </c>
      <c r="I22" t="s" s="4">
        <v>296</v>
      </c>
      <c r="J22" t="s" s="4">
        <v>297</v>
      </c>
      <c r="K22" t="s" s="4">
        <v>298</v>
      </c>
      <c r="L22" t="s" s="4">
        <v>297</v>
      </c>
      <c r="M22" t="s" s="4">
        <v>299</v>
      </c>
      <c r="N22" t="s" s="4">
        <v>297</v>
      </c>
      <c r="O22" t="s" s="4">
        <v>300</v>
      </c>
      <c r="P22" t="s" s="4">
        <v>301</v>
      </c>
      <c r="Q22" t="s" s="4">
        <v>302</v>
      </c>
      <c r="R22" t="s" s="4">
        <v>203</v>
      </c>
    </row>
    <row r="23" ht="45.0" customHeight="true">
      <c r="A23" t="s" s="4">
        <v>84</v>
      </c>
      <c r="B23" t="s" s="4">
        <v>2428</v>
      </c>
      <c r="C23" t="s" s="4">
        <v>303</v>
      </c>
      <c r="D23" t="s" s="4">
        <v>304</v>
      </c>
      <c r="E23" t="s" s="4">
        <v>293</v>
      </c>
      <c r="F23" t="s" s="4">
        <v>294</v>
      </c>
      <c r="G23" t="s" s="4">
        <v>295</v>
      </c>
      <c r="H23" t="s" s="4">
        <v>295</v>
      </c>
      <c r="I23" t="s" s="4">
        <v>296</v>
      </c>
      <c r="J23" t="s" s="4">
        <v>297</v>
      </c>
      <c r="K23" t="s" s="4">
        <v>298</v>
      </c>
      <c r="L23" t="s" s="4">
        <v>297</v>
      </c>
      <c r="M23" t="s" s="4">
        <v>299</v>
      </c>
      <c r="N23" t="s" s="4">
        <v>297</v>
      </c>
      <c r="O23" t="s" s="4">
        <v>300</v>
      </c>
      <c r="P23" t="s" s="4">
        <v>301</v>
      </c>
      <c r="Q23" t="s" s="4">
        <v>302</v>
      </c>
      <c r="R23" t="s" s="4">
        <v>203</v>
      </c>
    </row>
    <row r="24" ht="45.0" customHeight="true">
      <c r="A24" t="s" s="4">
        <v>84</v>
      </c>
      <c r="B24" t="s" s="4">
        <v>2429</v>
      </c>
      <c r="C24" t="s" s="4">
        <v>303</v>
      </c>
      <c r="D24" t="s" s="4">
        <v>325</v>
      </c>
      <c r="E24" t="s" s="4">
        <v>293</v>
      </c>
      <c r="F24" t="s" s="4">
        <v>294</v>
      </c>
      <c r="G24" t="s" s="4">
        <v>295</v>
      </c>
      <c r="H24" t="s" s="4">
        <v>295</v>
      </c>
      <c r="I24" t="s" s="4">
        <v>296</v>
      </c>
      <c r="J24" t="s" s="4">
        <v>297</v>
      </c>
      <c r="K24" t="s" s="4">
        <v>298</v>
      </c>
      <c r="L24" t="s" s="4">
        <v>297</v>
      </c>
      <c r="M24" t="s" s="4">
        <v>299</v>
      </c>
      <c r="N24" t="s" s="4">
        <v>297</v>
      </c>
      <c r="O24" t="s" s="4">
        <v>300</v>
      </c>
      <c r="P24" t="s" s="4">
        <v>301</v>
      </c>
      <c r="Q24" t="s" s="4">
        <v>302</v>
      </c>
      <c r="R24" t="s" s="4">
        <v>203</v>
      </c>
    </row>
    <row r="25" ht="45.0" customHeight="true">
      <c r="A25" t="s" s="4">
        <v>84</v>
      </c>
      <c r="B25" t="s" s="4">
        <v>2430</v>
      </c>
      <c r="C25" t="s" s="4">
        <v>303</v>
      </c>
      <c r="D25" t="s" s="4">
        <v>325</v>
      </c>
      <c r="E25" t="s" s="4">
        <v>293</v>
      </c>
      <c r="F25" t="s" s="4">
        <v>294</v>
      </c>
      <c r="G25" t="s" s="4">
        <v>295</v>
      </c>
      <c r="H25" t="s" s="4">
        <v>295</v>
      </c>
      <c r="I25" t="s" s="4">
        <v>296</v>
      </c>
      <c r="J25" t="s" s="4">
        <v>297</v>
      </c>
      <c r="K25" t="s" s="4">
        <v>298</v>
      </c>
      <c r="L25" t="s" s="4">
        <v>297</v>
      </c>
      <c r="M25" t="s" s="4">
        <v>299</v>
      </c>
      <c r="N25" t="s" s="4">
        <v>297</v>
      </c>
      <c r="O25" t="s" s="4">
        <v>300</v>
      </c>
      <c r="P25" t="s" s="4">
        <v>301</v>
      </c>
      <c r="Q25" t="s" s="4">
        <v>302</v>
      </c>
      <c r="R25" t="s" s="4">
        <v>203</v>
      </c>
    </row>
    <row r="26" ht="45.0" customHeight="true">
      <c r="A26" t="s" s="4">
        <v>84</v>
      </c>
      <c r="B26" t="s" s="4">
        <v>2431</v>
      </c>
      <c r="C26" t="s" s="4">
        <v>303</v>
      </c>
      <c r="D26" t="s" s="4">
        <v>325</v>
      </c>
      <c r="E26" t="s" s="4">
        <v>293</v>
      </c>
      <c r="F26" t="s" s="4">
        <v>294</v>
      </c>
      <c r="G26" t="s" s="4">
        <v>295</v>
      </c>
      <c r="H26" t="s" s="4">
        <v>295</v>
      </c>
      <c r="I26" t="s" s="4">
        <v>296</v>
      </c>
      <c r="J26" t="s" s="4">
        <v>297</v>
      </c>
      <c r="K26" t="s" s="4">
        <v>298</v>
      </c>
      <c r="L26" t="s" s="4">
        <v>297</v>
      </c>
      <c r="M26" t="s" s="4">
        <v>299</v>
      </c>
      <c r="N26" t="s" s="4">
        <v>297</v>
      </c>
      <c r="O26" t="s" s="4">
        <v>300</v>
      </c>
      <c r="P26" t="s" s="4">
        <v>301</v>
      </c>
      <c r="Q26" t="s" s="4">
        <v>302</v>
      </c>
      <c r="R26" t="s" s="4">
        <v>203</v>
      </c>
    </row>
    <row r="27" ht="45.0" customHeight="true">
      <c r="A27" t="s" s="4">
        <v>84</v>
      </c>
      <c r="B27" t="s" s="4">
        <v>2432</v>
      </c>
      <c r="C27" t="s" s="4">
        <v>303</v>
      </c>
      <c r="D27" t="s" s="4">
        <v>325</v>
      </c>
      <c r="E27" t="s" s="4">
        <v>293</v>
      </c>
      <c r="F27" t="s" s="4">
        <v>294</v>
      </c>
      <c r="G27" t="s" s="4">
        <v>295</v>
      </c>
      <c r="H27" t="s" s="4">
        <v>295</v>
      </c>
      <c r="I27" t="s" s="4">
        <v>296</v>
      </c>
      <c r="J27" t="s" s="4">
        <v>297</v>
      </c>
      <c r="K27" t="s" s="4">
        <v>298</v>
      </c>
      <c r="L27" t="s" s="4">
        <v>297</v>
      </c>
      <c r="M27" t="s" s="4">
        <v>299</v>
      </c>
      <c r="N27" t="s" s="4">
        <v>297</v>
      </c>
      <c r="O27" t="s" s="4">
        <v>300</v>
      </c>
      <c r="P27" t="s" s="4">
        <v>301</v>
      </c>
      <c r="Q27" t="s" s="4">
        <v>302</v>
      </c>
      <c r="R27" t="s" s="4">
        <v>203</v>
      </c>
    </row>
    <row r="28" ht="45.0" customHeight="true">
      <c r="A28" t="s" s="4">
        <v>93</v>
      </c>
      <c r="B28" t="s" s="4">
        <v>2433</v>
      </c>
      <c r="C28" t="s" s="4">
        <v>303</v>
      </c>
      <c r="D28" t="s" s="4">
        <v>304</v>
      </c>
      <c r="E28" t="s" s="4">
        <v>293</v>
      </c>
      <c r="F28" t="s" s="4">
        <v>294</v>
      </c>
      <c r="G28" t="s" s="4">
        <v>295</v>
      </c>
      <c r="H28" t="s" s="4">
        <v>295</v>
      </c>
      <c r="I28" t="s" s="4">
        <v>296</v>
      </c>
      <c r="J28" t="s" s="4">
        <v>297</v>
      </c>
      <c r="K28" t="s" s="4">
        <v>298</v>
      </c>
      <c r="L28" t="s" s="4">
        <v>297</v>
      </c>
      <c r="M28" t="s" s="4">
        <v>299</v>
      </c>
      <c r="N28" t="s" s="4">
        <v>297</v>
      </c>
      <c r="O28" t="s" s="4">
        <v>300</v>
      </c>
      <c r="P28" t="s" s="4">
        <v>301</v>
      </c>
      <c r="Q28" t="s" s="4">
        <v>302</v>
      </c>
      <c r="R28" t="s" s="4">
        <v>203</v>
      </c>
    </row>
    <row r="29" ht="45.0" customHeight="true">
      <c r="A29" t="s" s="4">
        <v>93</v>
      </c>
      <c r="B29" t="s" s="4">
        <v>2434</v>
      </c>
      <c r="C29" t="s" s="4">
        <v>303</v>
      </c>
      <c r="D29" t="s" s="4">
        <v>304</v>
      </c>
      <c r="E29" t="s" s="4">
        <v>293</v>
      </c>
      <c r="F29" t="s" s="4">
        <v>294</v>
      </c>
      <c r="G29" t="s" s="4">
        <v>295</v>
      </c>
      <c r="H29" t="s" s="4">
        <v>295</v>
      </c>
      <c r="I29" t="s" s="4">
        <v>296</v>
      </c>
      <c r="J29" t="s" s="4">
        <v>297</v>
      </c>
      <c r="K29" t="s" s="4">
        <v>298</v>
      </c>
      <c r="L29" t="s" s="4">
        <v>297</v>
      </c>
      <c r="M29" t="s" s="4">
        <v>299</v>
      </c>
      <c r="N29" t="s" s="4">
        <v>297</v>
      </c>
      <c r="O29" t="s" s="4">
        <v>300</v>
      </c>
      <c r="P29" t="s" s="4">
        <v>301</v>
      </c>
      <c r="Q29" t="s" s="4">
        <v>302</v>
      </c>
      <c r="R29" t="s" s="4">
        <v>203</v>
      </c>
    </row>
    <row r="30" ht="45.0" customHeight="true">
      <c r="A30" t="s" s="4">
        <v>93</v>
      </c>
      <c r="B30" t="s" s="4">
        <v>2435</v>
      </c>
      <c r="C30" t="s" s="4">
        <v>303</v>
      </c>
      <c r="D30" t="s" s="4">
        <v>304</v>
      </c>
      <c r="E30" t="s" s="4">
        <v>293</v>
      </c>
      <c r="F30" t="s" s="4">
        <v>294</v>
      </c>
      <c r="G30" t="s" s="4">
        <v>295</v>
      </c>
      <c r="H30" t="s" s="4">
        <v>295</v>
      </c>
      <c r="I30" t="s" s="4">
        <v>296</v>
      </c>
      <c r="J30" t="s" s="4">
        <v>297</v>
      </c>
      <c r="K30" t="s" s="4">
        <v>298</v>
      </c>
      <c r="L30" t="s" s="4">
        <v>297</v>
      </c>
      <c r="M30" t="s" s="4">
        <v>299</v>
      </c>
      <c r="N30" t="s" s="4">
        <v>297</v>
      </c>
      <c r="O30" t="s" s="4">
        <v>300</v>
      </c>
      <c r="P30" t="s" s="4">
        <v>301</v>
      </c>
      <c r="Q30" t="s" s="4">
        <v>302</v>
      </c>
      <c r="R30" t="s" s="4">
        <v>203</v>
      </c>
    </row>
    <row r="31" ht="45.0" customHeight="true">
      <c r="A31" t="s" s="4">
        <v>93</v>
      </c>
      <c r="B31" t="s" s="4">
        <v>2436</v>
      </c>
      <c r="C31" t="s" s="4">
        <v>303</v>
      </c>
      <c r="D31" t="s" s="4">
        <v>304</v>
      </c>
      <c r="E31" t="s" s="4">
        <v>293</v>
      </c>
      <c r="F31" t="s" s="4">
        <v>294</v>
      </c>
      <c r="G31" t="s" s="4">
        <v>295</v>
      </c>
      <c r="H31" t="s" s="4">
        <v>295</v>
      </c>
      <c r="I31" t="s" s="4">
        <v>296</v>
      </c>
      <c r="J31" t="s" s="4">
        <v>297</v>
      </c>
      <c r="K31" t="s" s="4">
        <v>298</v>
      </c>
      <c r="L31" t="s" s="4">
        <v>297</v>
      </c>
      <c r="M31" t="s" s="4">
        <v>299</v>
      </c>
      <c r="N31" t="s" s="4">
        <v>297</v>
      </c>
      <c r="O31" t="s" s="4">
        <v>300</v>
      </c>
      <c r="P31" t="s" s="4">
        <v>301</v>
      </c>
      <c r="Q31" t="s" s="4">
        <v>302</v>
      </c>
      <c r="R31" t="s" s="4">
        <v>203</v>
      </c>
    </row>
    <row r="32" ht="45.0" customHeight="true">
      <c r="A32" t="s" s="4">
        <v>93</v>
      </c>
      <c r="B32" t="s" s="4">
        <v>2437</v>
      </c>
      <c r="C32" t="s" s="4">
        <v>303</v>
      </c>
      <c r="D32" t="s" s="4">
        <v>304</v>
      </c>
      <c r="E32" t="s" s="4">
        <v>293</v>
      </c>
      <c r="F32" t="s" s="4">
        <v>294</v>
      </c>
      <c r="G32" t="s" s="4">
        <v>295</v>
      </c>
      <c r="H32" t="s" s="4">
        <v>295</v>
      </c>
      <c r="I32" t="s" s="4">
        <v>296</v>
      </c>
      <c r="J32" t="s" s="4">
        <v>297</v>
      </c>
      <c r="K32" t="s" s="4">
        <v>298</v>
      </c>
      <c r="L32" t="s" s="4">
        <v>297</v>
      </c>
      <c r="M32" t="s" s="4">
        <v>299</v>
      </c>
      <c r="N32" t="s" s="4">
        <v>297</v>
      </c>
      <c r="O32" t="s" s="4">
        <v>300</v>
      </c>
      <c r="P32" t="s" s="4">
        <v>301</v>
      </c>
      <c r="Q32" t="s" s="4">
        <v>302</v>
      </c>
      <c r="R32" t="s" s="4">
        <v>203</v>
      </c>
    </row>
    <row r="33" ht="45.0" customHeight="true">
      <c r="A33" t="s" s="4">
        <v>93</v>
      </c>
      <c r="B33" t="s" s="4">
        <v>2438</v>
      </c>
      <c r="C33" t="s" s="4">
        <v>303</v>
      </c>
      <c r="D33" t="s" s="4">
        <v>304</v>
      </c>
      <c r="E33" t="s" s="4">
        <v>293</v>
      </c>
      <c r="F33" t="s" s="4">
        <v>294</v>
      </c>
      <c r="G33" t="s" s="4">
        <v>295</v>
      </c>
      <c r="H33" t="s" s="4">
        <v>295</v>
      </c>
      <c r="I33" t="s" s="4">
        <v>296</v>
      </c>
      <c r="J33" t="s" s="4">
        <v>297</v>
      </c>
      <c r="K33" t="s" s="4">
        <v>298</v>
      </c>
      <c r="L33" t="s" s="4">
        <v>297</v>
      </c>
      <c r="M33" t="s" s="4">
        <v>299</v>
      </c>
      <c r="N33" t="s" s="4">
        <v>297</v>
      </c>
      <c r="O33" t="s" s="4">
        <v>300</v>
      </c>
      <c r="P33" t="s" s="4">
        <v>301</v>
      </c>
      <c r="Q33" t="s" s="4">
        <v>302</v>
      </c>
      <c r="R33" t="s" s="4">
        <v>203</v>
      </c>
    </row>
    <row r="34" ht="45.0" customHeight="true">
      <c r="A34" t="s" s="4">
        <v>93</v>
      </c>
      <c r="B34" t="s" s="4">
        <v>2439</v>
      </c>
      <c r="C34" t="s" s="4">
        <v>303</v>
      </c>
      <c r="D34" t="s" s="4">
        <v>304</v>
      </c>
      <c r="E34" t="s" s="4">
        <v>293</v>
      </c>
      <c r="F34" t="s" s="4">
        <v>294</v>
      </c>
      <c r="G34" t="s" s="4">
        <v>295</v>
      </c>
      <c r="H34" t="s" s="4">
        <v>295</v>
      </c>
      <c r="I34" t="s" s="4">
        <v>296</v>
      </c>
      <c r="J34" t="s" s="4">
        <v>297</v>
      </c>
      <c r="K34" t="s" s="4">
        <v>298</v>
      </c>
      <c r="L34" t="s" s="4">
        <v>297</v>
      </c>
      <c r="M34" t="s" s="4">
        <v>299</v>
      </c>
      <c r="N34" t="s" s="4">
        <v>297</v>
      </c>
      <c r="O34" t="s" s="4">
        <v>300</v>
      </c>
      <c r="P34" t="s" s="4">
        <v>301</v>
      </c>
      <c r="Q34" t="s" s="4">
        <v>302</v>
      </c>
      <c r="R34" t="s" s="4">
        <v>203</v>
      </c>
    </row>
    <row r="35" ht="45.0" customHeight="true">
      <c r="A35" t="s" s="4">
        <v>93</v>
      </c>
      <c r="B35" t="s" s="4">
        <v>2440</v>
      </c>
      <c r="C35" t="s" s="4">
        <v>303</v>
      </c>
      <c r="D35" t="s" s="4">
        <v>304</v>
      </c>
      <c r="E35" t="s" s="4">
        <v>293</v>
      </c>
      <c r="F35" t="s" s="4">
        <v>294</v>
      </c>
      <c r="G35" t="s" s="4">
        <v>295</v>
      </c>
      <c r="H35" t="s" s="4">
        <v>295</v>
      </c>
      <c r="I35" t="s" s="4">
        <v>296</v>
      </c>
      <c r="J35" t="s" s="4">
        <v>297</v>
      </c>
      <c r="K35" t="s" s="4">
        <v>298</v>
      </c>
      <c r="L35" t="s" s="4">
        <v>297</v>
      </c>
      <c r="M35" t="s" s="4">
        <v>299</v>
      </c>
      <c r="N35" t="s" s="4">
        <v>297</v>
      </c>
      <c r="O35" t="s" s="4">
        <v>300</v>
      </c>
      <c r="P35" t="s" s="4">
        <v>301</v>
      </c>
      <c r="Q35" t="s" s="4">
        <v>302</v>
      </c>
      <c r="R35" t="s" s="4">
        <v>203</v>
      </c>
    </row>
    <row r="36" ht="45.0" customHeight="true">
      <c r="A36" t="s" s="4">
        <v>93</v>
      </c>
      <c r="B36" t="s" s="4">
        <v>2441</v>
      </c>
      <c r="C36" t="s" s="4">
        <v>333</v>
      </c>
      <c r="D36" t="s" s="4">
        <v>334</v>
      </c>
      <c r="E36" t="s" s="4">
        <v>293</v>
      </c>
      <c r="F36" t="s" s="4">
        <v>332</v>
      </c>
      <c r="G36" t="s" s="4">
        <v>295</v>
      </c>
      <c r="H36" t="s" s="4">
        <v>295</v>
      </c>
      <c r="I36" t="s" s="4">
        <v>296</v>
      </c>
      <c r="J36" t="s" s="4">
        <v>297</v>
      </c>
      <c r="K36" t="s" s="4">
        <v>298</v>
      </c>
      <c r="L36" t="s" s="4">
        <v>297</v>
      </c>
      <c r="M36" t="s" s="4">
        <v>299</v>
      </c>
      <c r="N36" t="s" s="4">
        <v>297</v>
      </c>
      <c r="O36" t="s" s="4">
        <v>300</v>
      </c>
      <c r="P36" t="s" s="4">
        <v>301</v>
      </c>
      <c r="Q36" t="s" s="4">
        <v>302</v>
      </c>
      <c r="R36" t="s" s="4">
        <v>203</v>
      </c>
    </row>
    <row r="37" ht="45.0" customHeight="true">
      <c r="A37" t="s" s="4">
        <v>93</v>
      </c>
      <c r="B37" t="s" s="4">
        <v>2442</v>
      </c>
      <c r="C37" t="s" s="4">
        <v>333</v>
      </c>
      <c r="D37" t="s" s="4">
        <v>334</v>
      </c>
      <c r="E37" t="s" s="4">
        <v>293</v>
      </c>
      <c r="F37" t="s" s="4">
        <v>332</v>
      </c>
      <c r="G37" t="s" s="4">
        <v>295</v>
      </c>
      <c r="H37" t="s" s="4">
        <v>295</v>
      </c>
      <c r="I37" t="s" s="4">
        <v>296</v>
      </c>
      <c r="J37" t="s" s="4">
        <v>297</v>
      </c>
      <c r="K37" t="s" s="4">
        <v>298</v>
      </c>
      <c r="L37" t="s" s="4">
        <v>297</v>
      </c>
      <c r="M37" t="s" s="4">
        <v>299</v>
      </c>
      <c r="N37" t="s" s="4">
        <v>297</v>
      </c>
      <c r="O37" t="s" s="4">
        <v>300</v>
      </c>
      <c r="P37" t="s" s="4">
        <v>301</v>
      </c>
      <c r="Q37" t="s" s="4">
        <v>302</v>
      </c>
      <c r="R37" t="s" s="4">
        <v>203</v>
      </c>
    </row>
    <row r="38" ht="45.0" customHeight="true">
      <c r="A38" t="s" s="4">
        <v>93</v>
      </c>
      <c r="B38" t="s" s="4">
        <v>2443</v>
      </c>
      <c r="C38" t="s" s="4">
        <v>303</v>
      </c>
      <c r="D38" t="s" s="4">
        <v>304</v>
      </c>
      <c r="E38" t="s" s="4">
        <v>293</v>
      </c>
      <c r="F38" t="s" s="4">
        <v>294</v>
      </c>
      <c r="G38" t="s" s="4">
        <v>295</v>
      </c>
      <c r="H38" t="s" s="4">
        <v>295</v>
      </c>
      <c r="I38" t="s" s="4">
        <v>296</v>
      </c>
      <c r="J38" t="s" s="4">
        <v>297</v>
      </c>
      <c r="K38" t="s" s="4">
        <v>298</v>
      </c>
      <c r="L38" t="s" s="4">
        <v>297</v>
      </c>
      <c r="M38" t="s" s="4">
        <v>299</v>
      </c>
      <c r="N38" t="s" s="4">
        <v>297</v>
      </c>
      <c r="O38" t="s" s="4">
        <v>300</v>
      </c>
      <c r="P38" t="s" s="4">
        <v>301</v>
      </c>
      <c r="Q38" t="s" s="4">
        <v>302</v>
      </c>
      <c r="R38" t="s" s="4">
        <v>203</v>
      </c>
    </row>
    <row r="39" ht="45.0" customHeight="true">
      <c r="A39" t="s" s="4">
        <v>93</v>
      </c>
      <c r="B39" t="s" s="4">
        <v>2444</v>
      </c>
      <c r="C39" t="s" s="4">
        <v>303</v>
      </c>
      <c r="D39" t="s" s="4">
        <v>304</v>
      </c>
      <c r="E39" t="s" s="4">
        <v>293</v>
      </c>
      <c r="F39" t="s" s="4">
        <v>294</v>
      </c>
      <c r="G39" t="s" s="4">
        <v>295</v>
      </c>
      <c r="H39" t="s" s="4">
        <v>295</v>
      </c>
      <c r="I39" t="s" s="4">
        <v>296</v>
      </c>
      <c r="J39" t="s" s="4">
        <v>297</v>
      </c>
      <c r="K39" t="s" s="4">
        <v>298</v>
      </c>
      <c r="L39" t="s" s="4">
        <v>297</v>
      </c>
      <c r="M39" t="s" s="4">
        <v>299</v>
      </c>
      <c r="N39" t="s" s="4">
        <v>297</v>
      </c>
      <c r="O39" t="s" s="4">
        <v>300</v>
      </c>
      <c r="P39" t="s" s="4">
        <v>301</v>
      </c>
      <c r="Q39" t="s" s="4">
        <v>302</v>
      </c>
      <c r="R39" t="s" s="4">
        <v>203</v>
      </c>
    </row>
    <row r="40" ht="45.0" customHeight="true">
      <c r="A40" t="s" s="4">
        <v>93</v>
      </c>
      <c r="B40" t="s" s="4">
        <v>2445</v>
      </c>
      <c r="C40" t="s" s="4">
        <v>303</v>
      </c>
      <c r="D40" t="s" s="4">
        <v>304</v>
      </c>
      <c r="E40" t="s" s="4">
        <v>293</v>
      </c>
      <c r="F40" t="s" s="4">
        <v>294</v>
      </c>
      <c r="G40" t="s" s="4">
        <v>295</v>
      </c>
      <c r="H40" t="s" s="4">
        <v>295</v>
      </c>
      <c r="I40" t="s" s="4">
        <v>296</v>
      </c>
      <c r="J40" t="s" s="4">
        <v>297</v>
      </c>
      <c r="K40" t="s" s="4">
        <v>298</v>
      </c>
      <c r="L40" t="s" s="4">
        <v>297</v>
      </c>
      <c r="M40" t="s" s="4">
        <v>299</v>
      </c>
      <c r="N40" t="s" s="4">
        <v>297</v>
      </c>
      <c r="O40" t="s" s="4">
        <v>300</v>
      </c>
      <c r="P40" t="s" s="4">
        <v>301</v>
      </c>
      <c r="Q40" t="s" s="4">
        <v>302</v>
      </c>
      <c r="R40" t="s" s="4">
        <v>203</v>
      </c>
    </row>
    <row r="41" ht="45.0" customHeight="true">
      <c r="A41" t="s" s="4">
        <v>93</v>
      </c>
      <c r="B41" t="s" s="4">
        <v>2446</v>
      </c>
      <c r="C41" t="s" s="4">
        <v>303</v>
      </c>
      <c r="D41" t="s" s="4">
        <v>304</v>
      </c>
      <c r="E41" t="s" s="4">
        <v>293</v>
      </c>
      <c r="F41" t="s" s="4">
        <v>294</v>
      </c>
      <c r="G41" t="s" s="4">
        <v>295</v>
      </c>
      <c r="H41" t="s" s="4">
        <v>295</v>
      </c>
      <c r="I41" t="s" s="4">
        <v>296</v>
      </c>
      <c r="J41" t="s" s="4">
        <v>297</v>
      </c>
      <c r="K41" t="s" s="4">
        <v>298</v>
      </c>
      <c r="L41" t="s" s="4">
        <v>297</v>
      </c>
      <c r="M41" t="s" s="4">
        <v>299</v>
      </c>
      <c r="N41" t="s" s="4">
        <v>297</v>
      </c>
      <c r="O41" t="s" s="4">
        <v>300</v>
      </c>
      <c r="P41" t="s" s="4">
        <v>301</v>
      </c>
      <c r="Q41" t="s" s="4">
        <v>302</v>
      </c>
      <c r="R41" t="s" s="4">
        <v>203</v>
      </c>
    </row>
    <row r="42" ht="45.0" customHeight="true">
      <c r="A42" t="s" s="4">
        <v>93</v>
      </c>
      <c r="B42" t="s" s="4">
        <v>2447</v>
      </c>
      <c r="C42" t="s" s="4">
        <v>303</v>
      </c>
      <c r="D42" t="s" s="4">
        <v>304</v>
      </c>
      <c r="E42" t="s" s="4">
        <v>293</v>
      </c>
      <c r="F42" t="s" s="4">
        <v>294</v>
      </c>
      <c r="G42" t="s" s="4">
        <v>295</v>
      </c>
      <c r="H42" t="s" s="4">
        <v>295</v>
      </c>
      <c r="I42" t="s" s="4">
        <v>296</v>
      </c>
      <c r="J42" t="s" s="4">
        <v>297</v>
      </c>
      <c r="K42" t="s" s="4">
        <v>298</v>
      </c>
      <c r="L42" t="s" s="4">
        <v>297</v>
      </c>
      <c r="M42" t="s" s="4">
        <v>299</v>
      </c>
      <c r="N42" t="s" s="4">
        <v>297</v>
      </c>
      <c r="O42" t="s" s="4">
        <v>300</v>
      </c>
      <c r="P42" t="s" s="4">
        <v>301</v>
      </c>
      <c r="Q42" t="s" s="4">
        <v>302</v>
      </c>
      <c r="R42" t="s" s="4">
        <v>203</v>
      </c>
    </row>
    <row r="43" ht="45.0" customHeight="true">
      <c r="A43" t="s" s="4">
        <v>93</v>
      </c>
      <c r="B43" t="s" s="4">
        <v>2448</v>
      </c>
      <c r="C43" t="s" s="4">
        <v>303</v>
      </c>
      <c r="D43" t="s" s="4">
        <v>304</v>
      </c>
      <c r="E43" t="s" s="4">
        <v>293</v>
      </c>
      <c r="F43" t="s" s="4">
        <v>294</v>
      </c>
      <c r="G43" t="s" s="4">
        <v>295</v>
      </c>
      <c r="H43" t="s" s="4">
        <v>295</v>
      </c>
      <c r="I43" t="s" s="4">
        <v>296</v>
      </c>
      <c r="J43" t="s" s="4">
        <v>297</v>
      </c>
      <c r="K43" t="s" s="4">
        <v>298</v>
      </c>
      <c r="L43" t="s" s="4">
        <v>297</v>
      </c>
      <c r="M43" t="s" s="4">
        <v>299</v>
      </c>
      <c r="N43" t="s" s="4">
        <v>297</v>
      </c>
      <c r="O43" t="s" s="4">
        <v>300</v>
      </c>
      <c r="P43" t="s" s="4">
        <v>301</v>
      </c>
      <c r="Q43" t="s" s="4">
        <v>302</v>
      </c>
      <c r="R43" t="s" s="4">
        <v>203</v>
      </c>
    </row>
    <row r="44" ht="45.0" customHeight="true">
      <c r="A44" t="s" s="4">
        <v>93</v>
      </c>
      <c r="B44" t="s" s="4">
        <v>2449</v>
      </c>
      <c r="C44" t="s" s="4">
        <v>303</v>
      </c>
      <c r="D44" t="s" s="4">
        <v>304</v>
      </c>
      <c r="E44" t="s" s="4">
        <v>293</v>
      </c>
      <c r="F44" t="s" s="4">
        <v>294</v>
      </c>
      <c r="G44" t="s" s="4">
        <v>295</v>
      </c>
      <c r="H44" t="s" s="4">
        <v>295</v>
      </c>
      <c r="I44" t="s" s="4">
        <v>296</v>
      </c>
      <c r="J44" t="s" s="4">
        <v>297</v>
      </c>
      <c r="K44" t="s" s="4">
        <v>298</v>
      </c>
      <c r="L44" t="s" s="4">
        <v>297</v>
      </c>
      <c r="M44" t="s" s="4">
        <v>299</v>
      </c>
      <c r="N44" t="s" s="4">
        <v>297</v>
      </c>
      <c r="O44" t="s" s="4">
        <v>300</v>
      </c>
      <c r="P44" t="s" s="4">
        <v>301</v>
      </c>
      <c r="Q44" t="s" s="4">
        <v>302</v>
      </c>
      <c r="R44" t="s" s="4">
        <v>203</v>
      </c>
    </row>
    <row r="45" ht="45.0" customHeight="true">
      <c r="A45" t="s" s="4">
        <v>93</v>
      </c>
      <c r="B45" t="s" s="4">
        <v>2450</v>
      </c>
      <c r="C45" t="s" s="4">
        <v>303</v>
      </c>
      <c r="D45" t="s" s="4">
        <v>304</v>
      </c>
      <c r="E45" t="s" s="4">
        <v>293</v>
      </c>
      <c r="F45" t="s" s="4">
        <v>294</v>
      </c>
      <c r="G45" t="s" s="4">
        <v>295</v>
      </c>
      <c r="H45" t="s" s="4">
        <v>295</v>
      </c>
      <c r="I45" t="s" s="4">
        <v>296</v>
      </c>
      <c r="J45" t="s" s="4">
        <v>297</v>
      </c>
      <c r="K45" t="s" s="4">
        <v>298</v>
      </c>
      <c r="L45" t="s" s="4">
        <v>297</v>
      </c>
      <c r="M45" t="s" s="4">
        <v>299</v>
      </c>
      <c r="N45" t="s" s="4">
        <v>297</v>
      </c>
      <c r="O45" t="s" s="4">
        <v>300</v>
      </c>
      <c r="P45" t="s" s="4">
        <v>301</v>
      </c>
      <c r="Q45" t="s" s="4">
        <v>302</v>
      </c>
      <c r="R45" t="s" s="4">
        <v>203</v>
      </c>
    </row>
    <row r="46" ht="45.0" customHeight="true">
      <c r="A46" t="s" s="4">
        <v>93</v>
      </c>
      <c r="B46" t="s" s="4">
        <v>2451</v>
      </c>
      <c r="C46" t="s" s="4">
        <v>303</v>
      </c>
      <c r="D46" t="s" s="4">
        <v>304</v>
      </c>
      <c r="E46" t="s" s="4">
        <v>293</v>
      </c>
      <c r="F46" t="s" s="4">
        <v>294</v>
      </c>
      <c r="G46" t="s" s="4">
        <v>295</v>
      </c>
      <c r="H46" t="s" s="4">
        <v>295</v>
      </c>
      <c r="I46" t="s" s="4">
        <v>296</v>
      </c>
      <c r="J46" t="s" s="4">
        <v>297</v>
      </c>
      <c r="K46" t="s" s="4">
        <v>298</v>
      </c>
      <c r="L46" t="s" s="4">
        <v>297</v>
      </c>
      <c r="M46" t="s" s="4">
        <v>299</v>
      </c>
      <c r="N46" t="s" s="4">
        <v>297</v>
      </c>
      <c r="O46" t="s" s="4">
        <v>300</v>
      </c>
      <c r="P46" t="s" s="4">
        <v>301</v>
      </c>
      <c r="Q46" t="s" s="4">
        <v>302</v>
      </c>
      <c r="R46" t="s" s="4">
        <v>203</v>
      </c>
    </row>
    <row r="47" ht="45.0" customHeight="true">
      <c r="A47" t="s" s="4">
        <v>93</v>
      </c>
      <c r="B47" t="s" s="4">
        <v>2452</v>
      </c>
      <c r="C47" t="s" s="4">
        <v>303</v>
      </c>
      <c r="D47" t="s" s="4">
        <v>322</v>
      </c>
      <c r="E47" t="s" s="4">
        <v>293</v>
      </c>
      <c r="F47" t="s" s="4">
        <v>294</v>
      </c>
      <c r="G47" t="s" s="4">
        <v>295</v>
      </c>
      <c r="H47" t="s" s="4">
        <v>295</v>
      </c>
      <c r="I47" t="s" s="4">
        <v>296</v>
      </c>
      <c r="J47" t="s" s="4">
        <v>297</v>
      </c>
      <c r="K47" t="s" s="4">
        <v>298</v>
      </c>
      <c r="L47" t="s" s="4">
        <v>297</v>
      </c>
      <c r="M47" t="s" s="4">
        <v>299</v>
      </c>
      <c r="N47" t="s" s="4">
        <v>297</v>
      </c>
      <c r="O47" t="s" s="4">
        <v>300</v>
      </c>
      <c r="P47" t="s" s="4">
        <v>301</v>
      </c>
      <c r="Q47" t="s" s="4">
        <v>302</v>
      </c>
      <c r="R47" t="s" s="4">
        <v>203</v>
      </c>
    </row>
    <row r="48" ht="45.0" customHeight="true">
      <c r="A48" t="s" s="4">
        <v>93</v>
      </c>
      <c r="B48" t="s" s="4">
        <v>2453</v>
      </c>
      <c r="C48" t="s" s="4">
        <v>303</v>
      </c>
      <c r="D48" t="s" s="4">
        <v>325</v>
      </c>
      <c r="E48" t="s" s="4">
        <v>293</v>
      </c>
      <c r="F48" t="s" s="4">
        <v>294</v>
      </c>
      <c r="G48" t="s" s="4">
        <v>295</v>
      </c>
      <c r="H48" t="s" s="4">
        <v>295</v>
      </c>
      <c r="I48" t="s" s="4">
        <v>296</v>
      </c>
      <c r="J48" t="s" s="4">
        <v>297</v>
      </c>
      <c r="K48" t="s" s="4">
        <v>298</v>
      </c>
      <c r="L48" t="s" s="4">
        <v>297</v>
      </c>
      <c r="M48" t="s" s="4">
        <v>299</v>
      </c>
      <c r="N48" t="s" s="4">
        <v>297</v>
      </c>
      <c r="O48" t="s" s="4">
        <v>300</v>
      </c>
      <c r="P48" t="s" s="4">
        <v>301</v>
      </c>
      <c r="Q48" t="s" s="4">
        <v>302</v>
      </c>
      <c r="R48" t="s" s="4">
        <v>203</v>
      </c>
    </row>
    <row r="49" ht="45.0" customHeight="true">
      <c r="A49" t="s" s="4">
        <v>93</v>
      </c>
      <c r="B49" t="s" s="4">
        <v>2454</v>
      </c>
      <c r="C49" t="s" s="4">
        <v>303</v>
      </c>
      <c r="D49" t="s" s="4">
        <v>325</v>
      </c>
      <c r="E49" t="s" s="4">
        <v>293</v>
      </c>
      <c r="F49" t="s" s="4">
        <v>294</v>
      </c>
      <c r="G49" t="s" s="4">
        <v>295</v>
      </c>
      <c r="H49" t="s" s="4">
        <v>295</v>
      </c>
      <c r="I49" t="s" s="4">
        <v>296</v>
      </c>
      <c r="J49" t="s" s="4">
        <v>297</v>
      </c>
      <c r="K49" t="s" s="4">
        <v>298</v>
      </c>
      <c r="L49" t="s" s="4">
        <v>297</v>
      </c>
      <c r="M49" t="s" s="4">
        <v>299</v>
      </c>
      <c r="N49" t="s" s="4">
        <v>297</v>
      </c>
      <c r="O49" t="s" s="4">
        <v>300</v>
      </c>
      <c r="P49" t="s" s="4">
        <v>301</v>
      </c>
      <c r="Q49" t="s" s="4">
        <v>302</v>
      </c>
      <c r="R49" t="s" s="4">
        <v>203</v>
      </c>
    </row>
    <row r="50" ht="45.0" customHeight="true">
      <c r="A50" t="s" s="4">
        <v>93</v>
      </c>
      <c r="B50" t="s" s="4">
        <v>2455</v>
      </c>
      <c r="C50" t="s" s="4">
        <v>303</v>
      </c>
      <c r="D50" t="s" s="4">
        <v>325</v>
      </c>
      <c r="E50" t="s" s="4">
        <v>293</v>
      </c>
      <c r="F50" t="s" s="4">
        <v>294</v>
      </c>
      <c r="G50" t="s" s="4">
        <v>295</v>
      </c>
      <c r="H50" t="s" s="4">
        <v>295</v>
      </c>
      <c r="I50" t="s" s="4">
        <v>296</v>
      </c>
      <c r="J50" t="s" s="4">
        <v>297</v>
      </c>
      <c r="K50" t="s" s="4">
        <v>298</v>
      </c>
      <c r="L50" t="s" s="4">
        <v>297</v>
      </c>
      <c r="M50" t="s" s="4">
        <v>299</v>
      </c>
      <c r="N50" t="s" s="4">
        <v>297</v>
      </c>
      <c r="O50" t="s" s="4">
        <v>300</v>
      </c>
      <c r="P50" t="s" s="4">
        <v>301</v>
      </c>
      <c r="Q50" t="s" s="4">
        <v>302</v>
      </c>
      <c r="R50" t="s" s="4">
        <v>203</v>
      </c>
    </row>
    <row r="51" ht="45.0" customHeight="true">
      <c r="A51" t="s" s="4">
        <v>93</v>
      </c>
      <c r="B51" t="s" s="4">
        <v>2456</v>
      </c>
      <c r="C51" t="s" s="4">
        <v>303</v>
      </c>
      <c r="D51" t="s" s="4">
        <v>325</v>
      </c>
      <c r="E51" t="s" s="4">
        <v>293</v>
      </c>
      <c r="F51" t="s" s="4">
        <v>294</v>
      </c>
      <c r="G51" t="s" s="4">
        <v>295</v>
      </c>
      <c r="H51" t="s" s="4">
        <v>295</v>
      </c>
      <c r="I51" t="s" s="4">
        <v>296</v>
      </c>
      <c r="J51" t="s" s="4">
        <v>297</v>
      </c>
      <c r="K51" t="s" s="4">
        <v>298</v>
      </c>
      <c r="L51" t="s" s="4">
        <v>297</v>
      </c>
      <c r="M51" t="s" s="4">
        <v>299</v>
      </c>
      <c r="N51" t="s" s="4">
        <v>297</v>
      </c>
      <c r="O51" t="s" s="4">
        <v>300</v>
      </c>
      <c r="P51" t="s" s="4">
        <v>301</v>
      </c>
      <c r="Q51" t="s" s="4">
        <v>302</v>
      </c>
      <c r="R51" t="s" s="4">
        <v>203</v>
      </c>
    </row>
    <row r="52" ht="45.0" customHeight="true">
      <c r="A52" t="s" s="4">
        <v>101</v>
      </c>
      <c r="B52" t="s" s="4">
        <v>2457</v>
      </c>
      <c r="C52" t="s" s="4">
        <v>333</v>
      </c>
      <c r="D52" t="s" s="4">
        <v>334</v>
      </c>
      <c r="E52" t="s" s="4">
        <v>293</v>
      </c>
      <c r="F52" t="s" s="4">
        <v>332</v>
      </c>
      <c r="G52" t="s" s="4">
        <v>295</v>
      </c>
      <c r="H52" t="s" s="4">
        <v>295</v>
      </c>
      <c r="I52" t="s" s="4">
        <v>296</v>
      </c>
      <c r="J52" t="s" s="4">
        <v>297</v>
      </c>
      <c r="K52" t="s" s="4">
        <v>298</v>
      </c>
      <c r="L52" t="s" s="4">
        <v>297</v>
      </c>
      <c r="M52" t="s" s="4">
        <v>299</v>
      </c>
      <c r="N52" t="s" s="4">
        <v>297</v>
      </c>
      <c r="O52" t="s" s="4">
        <v>300</v>
      </c>
      <c r="P52" t="s" s="4">
        <v>301</v>
      </c>
      <c r="Q52" t="s" s="4">
        <v>302</v>
      </c>
      <c r="R52" t="s" s="4">
        <v>203</v>
      </c>
    </row>
    <row r="53" ht="45.0" customHeight="true">
      <c r="A53" t="s" s="4">
        <v>101</v>
      </c>
      <c r="B53" t="s" s="4">
        <v>2458</v>
      </c>
      <c r="C53" t="s" s="4">
        <v>333</v>
      </c>
      <c r="D53" t="s" s="4">
        <v>334</v>
      </c>
      <c r="E53" t="s" s="4">
        <v>293</v>
      </c>
      <c r="F53" t="s" s="4">
        <v>332</v>
      </c>
      <c r="G53" t="s" s="4">
        <v>295</v>
      </c>
      <c r="H53" t="s" s="4">
        <v>295</v>
      </c>
      <c r="I53" t="s" s="4">
        <v>296</v>
      </c>
      <c r="J53" t="s" s="4">
        <v>297</v>
      </c>
      <c r="K53" t="s" s="4">
        <v>298</v>
      </c>
      <c r="L53" t="s" s="4">
        <v>297</v>
      </c>
      <c r="M53" t="s" s="4">
        <v>299</v>
      </c>
      <c r="N53" t="s" s="4">
        <v>297</v>
      </c>
      <c r="O53" t="s" s="4">
        <v>300</v>
      </c>
      <c r="P53" t="s" s="4">
        <v>301</v>
      </c>
      <c r="Q53" t="s" s="4">
        <v>302</v>
      </c>
      <c r="R53" t="s" s="4">
        <v>203</v>
      </c>
    </row>
    <row r="54" ht="45.0" customHeight="true">
      <c r="A54" t="s" s="4">
        <v>101</v>
      </c>
      <c r="B54" t="s" s="4">
        <v>2459</v>
      </c>
      <c r="C54" t="s" s="4">
        <v>303</v>
      </c>
      <c r="D54" t="s" s="4">
        <v>304</v>
      </c>
      <c r="E54" t="s" s="4">
        <v>293</v>
      </c>
      <c r="F54" t="s" s="4">
        <v>294</v>
      </c>
      <c r="G54" t="s" s="4">
        <v>295</v>
      </c>
      <c r="H54" t="s" s="4">
        <v>295</v>
      </c>
      <c r="I54" t="s" s="4">
        <v>296</v>
      </c>
      <c r="J54" t="s" s="4">
        <v>297</v>
      </c>
      <c r="K54" t="s" s="4">
        <v>298</v>
      </c>
      <c r="L54" t="s" s="4">
        <v>297</v>
      </c>
      <c r="M54" t="s" s="4">
        <v>299</v>
      </c>
      <c r="N54" t="s" s="4">
        <v>297</v>
      </c>
      <c r="O54" t="s" s="4">
        <v>300</v>
      </c>
      <c r="P54" t="s" s="4">
        <v>301</v>
      </c>
      <c r="Q54" t="s" s="4">
        <v>302</v>
      </c>
      <c r="R54" t="s" s="4">
        <v>203</v>
      </c>
    </row>
    <row r="55" ht="45.0" customHeight="true">
      <c r="A55" t="s" s="4">
        <v>101</v>
      </c>
      <c r="B55" t="s" s="4">
        <v>2460</v>
      </c>
      <c r="C55" t="s" s="4">
        <v>303</v>
      </c>
      <c r="D55" t="s" s="4">
        <v>304</v>
      </c>
      <c r="E55" t="s" s="4">
        <v>293</v>
      </c>
      <c r="F55" t="s" s="4">
        <v>294</v>
      </c>
      <c r="G55" t="s" s="4">
        <v>295</v>
      </c>
      <c r="H55" t="s" s="4">
        <v>295</v>
      </c>
      <c r="I55" t="s" s="4">
        <v>296</v>
      </c>
      <c r="J55" t="s" s="4">
        <v>297</v>
      </c>
      <c r="K55" t="s" s="4">
        <v>298</v>
      </c>
      <c r="L55" t="s" s="4">
        <v>297</v>
      </c>
      <c r="M55" t="s" s="4">
        <v>299</v>
      </c>
      <c r="N55" t="s" s="4">
        <v>297</v>
      </c>
      <c r="O55" t="s" s="4">
        <v>300</v>
      </c>
      <c r="P55" t="s" s="4">
        <v>301</v>
      </c>
      <c r="Q55" t="s" s="4">
        <v>302</v>
      </c>
      <c r="R55" t="s" s="4">
        <v>203</v>
      </c>
    </row>
    <row r="56" ht="45.0" customHeight="true">
      <c r="A56" t="s" s="4">
        <v>101</v>
      </c>
      <c r="B56" t="s" s="4">
        <v>2461</v>
      </c>
      <c r="C56" t="s" s="4">
        <v>303</v>
      </c>
      <c r="D56" t="s" s="4">
        <v>304</v>
      </c>
      <c r="E56" t="s" s="4">
        <v>293</v>
      </c>
      <c r="F56" t="s" s="4">
        <v>294</v>
      </c>
      <c r="G56" t="s" s="4">
        <v>295</v>
      </c>
      <c r="H56" t="s" s="4">
        <v>295</v>
      </c>
      <c r="I56" t="s" s="4">
        <v>296</v>
      </c>
      <c r="J56" t="s" s="4">
        <v>297</v>
      </c>
      <c r="K56" t="s" s="4">
        <v>298</v>
      </c>
      <c r="L56" t="s" s="4">
        <v>297</v>
      </c>
      <c r="M56" t="s" s="4">
        <v>299</v>
      </c>
      <c r="N56" t="s" s="4">
        <v>297</v>
      </c>
      <c r="O56" t="s" s="4">
        <v>300</v>
      </c>
      <c r="P56" t="s" s="4">
        <v>301</v>
      </c>
      <c r="Q56" t="s" s="4">
        <v>302</v>
      </c>
      <c r="R56" t="s" s="4">
        <v>203</v>
      </c>
    </row>
    <row r="57" ht="45.0" customHeight="true">
      <c r="A57" t="s" s="4">
        <v>101</v>
      </c>
      <c r="B57" t="s" s="4">
        <v>2462</v>
      </c>
      <c r="C57" t="s" s="4">
        <v>303</v>
      </c>
      <c r="D57" t="s" s="4">
        <v>304</v>
      </c>
      <c r="E57" t="s" s="4">
        <v>293</v>
      </c>
      <c r="F57" t="s" s="4">
        <v>294</v>
      </c>
      <c r="G57" t="s" s="4">
        <v>295</v>
      </c>
      <c r="H57" t="s" s="4">
        <v>295</v>
      </c>
      <c r="I57" t="s" s="4">
        <v>296</v>
      </c>
      <c r="J57" t="s" s="4">
        <v>297</v>
      </c>
      <c r="K57" t="s" s="4">
        <v>298</v>
      </c>
      <c r="L57" t="s" s="4">
        <v>297</v>
      </c>
      <c r="M57" t="s" s="4">
        <v>299</v>
      </c>
      <c r="N57" t="s" s="4">
        <v>297</v>
      </c>
      <c r="O57" t="s" s="4">
        <v>300</v>
      </c>
      <c r="P57" t="s" s="4">
        <v>301</v>
      </c>
      <c r="Q57" t="s" s="4">
        <v>302</v>
      </c>
      <c r="R57" t="s" s="4">
        <v>203</v>
      </c>
    </row>
    <row r="58" ht="45.0" customHeight="true">
      <c r="A58" t="s" s="4">
        <v>101</v>
      </c>
      <c r="B58" t="s" s="4">
        <v>2463</v>
      </c>
      <c r="C58" t="s" s="4">
        <v>303</v>
      </c>
      <c r="D58" t="s" s="4">
        <v>304</v>
      </c>
      <c r="E58" t="s" s="4">
        <v>293</v>
      </c>
      <c r="F58" t="s" s="4">
        <v>294</v>
      </c>
      <c r="G58" t="s" s="4">
        <v>295</v>
      </c>
      <c r="H58" t="s" s="4">
        <v>295</v>
      </c>
      <c r="I58" t="s" s="4">
        <v>296</v>
      </c>
      <c r="J58" t="s" s="4">
        <v>297</v>
      </c>
      <c r="K58" t="s" s="4">
        <v>298</v>
      </c>
      <c r="L58" t="s" s="4">
        <v>297</v>
      </c>
      <c r="M58" t="s" s="4">
        <v>299</v>
      </c>
      <c r="N58" t="s" s="4">
        <v>297</v>
      </c>
      <c r="O58" t="s" s="4">
        <v>300</v>
      </c>
      <c r="P58" t="s" s="4">
        <v>301</v>
      </c>
      <c r="Q58" t="s" s="4">
        <v>302</v>
      </c>
      <c r="R58" t="s" s="4">
        <v>203</v>
      </c>
    </row>
    <row r="59" ht="45.0" customHeight="true">
      <c r="A59" t="s" s="4">
        <v>101</v>
      </c>
      <c r="B59" t="s" s="4">
        <v>2464</v>
      </c>
      <c r="C59" t="s" s="4">
        <v>303</v>
      </c>
      <c r="D59" t="s" s="4">
        <v>304</v>
      </c>
      <c r="E59" t="s" s="4">
        <v>293</v>
      </c>
      <c r="F59" t="s" s="4">
        <v>294</v>
      </c>
      <c r="G59" t="s" s="4">
        <v>295</v>
      </c>
      <c r="H59" t="s" s="4">
        <v>295</v>
      </c>
      <c r="I59" t="s" s="4">
        <v>296</v>
      </c>
      <c r="J59" t="s" s="4">
        <v>297</v>
      </c>
      <c r="K59" t="s" s="4">
        <v>298</v>
      </c>
      <c r="L59" t="s" s="4">
        <v>297</v>
      </c>
      <c r="M59" t="s" s="4">
        <v>299</v>
      </c>
      <c r="N59" t="s" s="4">
        <v>297</v>
      </c>
      <c r="O59" t="s" s="4">
        <v>300</v>
      </c>
      <c r="P59" t="s" s="4">
        <v>301</v>
      </c>
      <c r="Q59" t="s" s="4">
        <v>302</v>
      </c>
      <c r="R59" t="s" s="4">
        <v>203</v>
      </c>
    </row>
    <row r="60" ht="45.0" customHeight="true">
      <c r="A60" t="s" s="4">
        <v>101</v>
      </c>
      <c r="B60" t="s" s="4">
        <v>2465</v>
      </c>
      <c r="C60" t="s" s="4">
        <v>303</v>
      </c>
      <c r="D60" t="s" s="4">
        <v>304</v>
      </c>
      <c r="E60" t="s" s="4">
        <v>293</v>
      </c>
      <c r="F60" t="s" s="4">
        <v>294</v>
      </c>
      <c r="G60" t="s" s="4">
        <v>295</v>
      </c>
      <c r="H60" t="s" s="4">
        <v>295</v>
      </c>
      <c r="I60" t="s" s="4">
        <v>296</v>
      </c>
      <c r="J60" t="s" s="4">
        <v>297</v>
      </c>
      <c r="K60" t="s" s="4">
        <v>298</v>
      </c>
      <c r="L60" t="s" s="4">
        <v>297</v>
      </c>
      <c r="M60" t="s" s="4">
        <v>299</v>
      </c>
      <c r="N60" t="s" s="4">
        <v>297</v>
      </c>
      <c r="O60" t="s" s="4">
        <v>300</v>
      </c>
      <c r="P60" t="s" s="4">
        <v>301</v>
      </c>
      <c r="Q60" t="s" s="4">
        <v>302</v>
      </c>
      <c r="R60" t="s" s="4">
        <v>203</v>
      </c>
    </row>
    <row r="61" ht="45.0" customHeight="true">
      <c r="A61" t="s" s="4">
        <v>101</v>
      </c>
      <c r="B61" t="s" s="4">
        <v>2466</v>
      </c>
      <c r="C61" t="s" s="4">
        <v>303</v>
      </c>
      <c r="D61" t="s" s="4">
        <v>304</v>
      </c>
      <c r="E61" t="s" s="4">
        <v>293</v>
      </c>
      <c r="F61" t="s" s="4">
        <v>294</v>
      </c>
      <c r="G61" t="s" s="4">
        <v>295</v>
      </c>
      <c r="H61" t="s" s="4">
        <v>295</v>
      </c>
      <c r="I61" t="s" s="4">
        <v>296</v>
      </c>
      <c r="J61" t="s" s="4">
        <v>297</v>
      </c>
      <c r="K61" t="s" s="4">
        <v>298</v>
      </c>
      <c r="L61" t="s" s="4">
        <v>297</v>
      </c>
      <c r="M61" t="s" s="4">
        <v>299</v>
      </c>
      <c r="N61" t="s" s="4">
        <v>297</v>
      </c>
      <c r="O61" t="s" s="4">
        <v>300</v>
      </c>
      <c r="P61" t="s" s="4">
        <v>301</v>
      </c>
      <c r="Q61" t="s" s="4">
        <v>302</v>
      </c>
      <c r="R61" t="s" s="4">
        <v>203</v>
      </c>
    </row>
    <row r="62" ht="45.0" customHeight="true">
      <c r="A62" t="s" s="4">
        <v>101</v>
      </c>
      <c r="B62" t="s" s="4">
        <v>2467</v>
      </c>
      <c r="C62" t="s" s="4">
        <v>303</v>
      </c>
      <c r="D62" t="s" s="4">
        <v>304</v>
      </c>
      <c r="E62" t="s" s="4">
        <v>293</v>
      </c>
      <c r="F62" t="s" s="4">
        <v>294</v>
      </c>
      <c r="G62" t="s" s="4">
        <v>295</v>
      </c>
      <c r="H62" t="s" s="4">
        <v>295</v>
      </c>
      <c r="I62" t="s" s="4">
        <v>296</v>
      </c>
      <c r="J62" t="s" s="4">
        <v>297</v>
      </c>
      <c r="K62" t="s" s="4">
        <v>298</v>
      </c>
      <c r="L62" t="s" s="4">
        <v>297</v>
      </c>
      <c r="M62" t="s" s="4">
        <v>299</v>
      </c>
      <c r="N62" t="s" s="4">
        <v>297</v>
      </c>
      <c r="O62" t="s" s="4">
        <v>300</v>
      </c>
      <c r="P62" t="s" s="4">
        <v>301</v>
      </c>
      <c r="Q62" t="s" s="4">
        <v>302</v>
      </c>
      <c r="R62" t="s" s="4">
        <v>203</v>
      </c>
    </row>
    <row r="63" ht="45.0" customHeight="true">
      <c r="A63" t="s" s="4">
        <v>101</v>
      </c>
      <c r="B63" t="s" s="4">
        <v>2468</v>
      </c>
      <c r="C63" t="s" s="4">
        <v>303</v>
      </c>
      <c r="D63" t="s" s="4">
        <v>304</v>
      </c>
      <c r="E63" t="s" s="4">
        <v>293</v>
      </c>
      <c r="F63" t="s" s="4">
        <v>294</v>
      </c>
      <c r="G63" t="s" s="4">
        <v>295</v>
      </c>
      <c r="H63" t="s" s="4">
        <v>295</v>
      </c>
      <c r="I63" t="s" s="4">
        <v>296</v>
      </c>
      <c r="J63" t="s" s="4">
        <v>297</v>
      </c>
      <c r="K63" t="s" s="4">
        <v>298</v>
      </c>
      <c r="L63" t="s" s="4">
        <v>297</v>
      </c>
      <c r="M63" t="s" s="4">
        <v>299</v>
      </c>
      <c r="N63" t="s" s="4">
        <v>297</v>
      </c>
      <c r="O63" t="s" s="4">
        <v>300</v>
      </c>
      <c r="P63" t="s" s="4">
        <v>301</v>
      </c>
      <c r="Q63" t="s" s="4">
        <v>302</v>
      </c>
      <c r="R63" t="s" s="4">
        <v>203</v>
      </c>
    </row>
    <row r="64" ht="45.0" customHeight="true">
      <c r="A64" t="s" s="4">
        <v>101</v>
      </c>
      <c r="B64" t="s" s="4">
        <v>2469</v>
      </c>
      <c r="C64" t="s" s="4">
        <v>303</v>
      </c>
      <c r="D64" t="s" s="4">
        <v>304</v>
      </c>
      <c r="E64" t="s" s="4">
        <v>293</v>
      </c>
      <c r="F64" t="s" s="4">
        <v>294</v>
      </c>
      <c r="G64" t="s" s="4">
        <v>295</v>
      </c>
      <c r="H64" t="s" s="4">
        <v>295</v>
      </c>
      <c r="I64" t="s" s="4">
        <v>296</v>
      </c>
      <c r="J64" t="s" s="4">
        <v>297</v>
      </c>
      <c r="K64" t="s" s="4">
        <v>298</v>
      </c>
      <c r="L64" t="s" s="4">
        <v>297</v>
      </c>
      <c r="M64" t="s" s="4">
        <v>299</v>
      </c>
      <c r="N64" t="s" s="4">
        <v>297</v>
      </c>
      <c r="O64" t="s" s="4">
        <v>300</v>
      </c>
      <c r="P64" t="s" s="4">
        <v>301</v>
      </c>
      <c r="Q64" t="s" s="4">
        <v>302</v>
      </c>
      <c r="R64" t="s" s="4">
        <v>203</v>
      </c>
    </row>
    <row r="65" ht="45.0" customHeight="true">
      <c r="A65" t="s" s="4">
        <v>101</v>
      </c>
      <c r="B65" t="s" s="4">
        <v>2470</v>
      </c>
      <c r="C65" t="s" s="4">
        <v>303</v>
      </c>
      <c r="D65" t="s" s="4">
        <v>304</v>
      </c>
      <c r="E65" t="s" s="4">
        <v>293</v>
      </c>
      <c r="F65" t="s" s="4">
        <v>294</v>
      </c>
      <c r="G65" t="s" s="4">
        <v>295</v>
      </c>
      <c r="H65" t="s" s="4">
        <v>295</v>
      </c>
      <c r="I65" t="s" s="4">
        <v>296</v>
      </c>
      <c r="J65" t="s" s="4">
        <v>297</v>
      </c>
      <c r="K65" t="s" s="4">
        <v>298</v>
      </c>
      <c r="L65" t="s" s="4">
        <v>297</v>
      </c>
      <c r="M65" t="s" s="4">
        <v>299</v>
      </c>
      <c r="N65" t="s" s="4">
        <v>297</v>
      </c>
      <c r="O65" t="s" s="4">
        <v>300</v>
      </c>
      <c r="P65" t="s" s="4">
        <v>301</v>
      </c>
      <c r="Q65" t="s" s="4">
        <v>302</v>
      </c>
      <c r="R65" t="s" s="4">
        <v>203</v>
      </c>
    </row>
    <row r="66" ht="45.0" customHeight="true">
      <c r="A66" t="s" s="4">
        <v>101</v>
      </c>
      <c r="B66" t="s" s="4">
        <v>2471</v>
      </c>
      <c r="C66" t="s" s="4">
        <v>303</v>
      </c>
      <c r="D66" t="s" s="4">
        <v>304</v>
      </c>
      <c r="E66" t="s" s="4">
        <v>293</v>
      </c>
      <c r="F66" t="s" s="4">
        <v>294</v>
      </c>
      <c r="G66" t="s" s="4">
        <v>295</v>
      </c>
      <c r="H66" t="s" s="4">
        <v>295</v>
      </c>
      <c r="I66" t="s" s="4">
        <v>296</v>
      </c>
      <c r="J66" t="s" s="4">
        <v>297</v>
      </c>
      <c r="K66" t="s" s="4">
        <v>298</v>
      </c>
      <c r="L66" t="s" s="4">
        <v>297</v>
      </c>
      <c r="M66" t="s" s="4">
        <v>299</v>
      </c>
      <c r="N66" t="s" s="4">
        <v>297</v>
      </c>
      <c r="O66" t="s" s="4">
        <v>300</v>
      </c>
      <c r="P66" t="s" s="4">
        <v>301</v>
      </c>
      <c r="Q66" t="s" s="4">
        <v>302</v>
      </c>
      <c r="R66" t="s" s="4">
        <v>203</v>
      </c>
    </row>
    <row r="67" ht="45.0" customHeight="true">
      <c r="A67" t="s" s="4">
        <v>101</v>
      </c>
      <c r="B67" t="s" s="4">
        <v>2472</v>
      </c>
      <c r="C67" t="s" s="4">
        <v>303</v>
      </c>
      <c r="D67" t="s" s="4">
        <v>304</v>
      </c>
      <c r="E67" t="s" s="4">
        <v>293</v>
      </c>
      <c r="F67" t="s" s="4">
        <v>294</v>
      </c>
      <c r="G67" t="s" s="4">
        <v>295</v>
      </c>
      <c r="H67" t="s" s="4">
        <v>295</v>
      </c>
      <c r="I67" t="s" s="4">
        <v>296</v>
      </c>
      <c r="J67" t="s" s="4">
        <v>297</v>
      </c>
      <c r="K67" t="s" s="4">
        <v>298</v>
      </c>
      <c r="L67" t="s" s="4">
        <v>297</v>
      </c>
      <c r="M67" t="s" s="4">
        <v>299</v>
      </c>
      <c r="N67" t="s" s="4">
        <v>297</v>
      </c>
      <c r="O67" t="s" s="4">
        <v>300</v>
      </c>
      <c r="P67" t="s" s="4">
        <v>301</v>
      </c>
      <c r="Q67" t="s" s="4">
        <v>302</v>
      </c>
      <c r="R67" t="s" s="4">
        <v>203</v>
      </c>
    </row>
    <row r="68" ht="45.0" customHeight="true">
      <c r="A68" t="s" s="4">
        <v>101</v>
      </c>
      <c r="B68" t="s" s="4">
        <v>2473</v>
      </c>
      <c r="C68" t="s" s="4">
        <v>303</v>
      </c>
      <c r="D68" t="s" s="4">
        <v>304</v>
      </c>
      <c r="E68" t="s" s="4">
        <v>293</v>
      </c>
      <c r="F68" t="s" s="4">
        <v>294</v>
      </c>
      <c r="G68" t="s" s="4">
        <v>295</v>
      </c>
      <c r="H68" t="s" s="4">
        <v>295</v>
      </c>
      <c r="I68" t="s" s="4">
        <v>296</v>
      </c>
      <c r="J68" t="s" s="4">
        <v>297</v>
      </c>
      <c r="K68" t="s" s="4">
        <v>298</v>
      </c>
      <c r="L68" t="s" s="4">
        <v>297</v>
      </c>
      <c r="M68" t="s" s="4">
        <v>299</v>
      </c>
      <c r="N68" t="s" s="4">
        <v>297</v>
      </c>
      <c r="O68" t="s" s="4">
        <v>300</v>
      </c>
      <c r="P68" t="s" s="4">
        <v>301</v>
      </c>
      <c r="Q68" t="s" s="4">
        <v>302</v>
      </c>
      <c r="R68" t="s" s="4">
        <v>203</v>
      </c>
    </row>
    <row r="69" ht="45.0" customHeight="true">
      <c r="A69" t="s" s="4">
        <v>101</v>
      </c>
      <c r="B69" t="s" s="4">
        <v>2474</v>
      </c>
      <c r="C69" t="s" s="4">
        <v>303</v>
      </c>
      <c r="D69" t="s" s="4">
        <v>304</v>
      </c>
      <c r="E69" t="s" s="4">
        <v>293</v>
      </c>
      <c r="F69" t="s" s="4">
        <v>294</v>
      </c>
      <c r="G69" t="s" s="4">
        <v>295</v>
      </c>
      <c r="H69" t="s" s="4">
        <v>295</v>
      </c>
      <c r="I69" t="s" s="4">
        <v>296</v>
      </c>
      <c r="J69" t="s" s="4">
        <v>297</v>
      </c>
      <c r="K69" t="s" s="4">
        <v>298</v>
      </c>
      <c r="L69" t="s" s="4">
        <v>297</v>
      </c>
      <c r="M69" t="s" s="4">
        <v>299</v>
      </c>
      <c r="N69" t="s" s="4">
        <v>297</v>
      </c>
      <c r="O69" t="s" s="4">
        <v>300</v>
      </c>
      <c r="P69" t="s" s="4">
        <v>301</v>
      </c>
      <c r="Q69" t="s" s="4">
        <v>302</v>
      </c>
      <c r="R69" t="s" s="4">
        <v>203</v>
      </c>
    </row>
    <row r="70" ht="45.0" customHeight="true">
      <c r="A70" t="s" s="4">
        <v>101</v>
      </c>
      <c r="B70" t="s" s="4">
        <v>2475</v>
      </c>
      <c r="C70" t="s" s="4">
        <v>303</v>
      </c>
      <c r="D70" t="s" s="4">
        <v>304</v>
      </c>
      <c r="E70" t="s" s="4">
        <v>293</v>
      </c>
      <c r="F70" t="s" s="4">
        <v>294</v>
      </c>
      <c r="G70" t="s" s="4">
        <v>295</v>
      </c>
      <c r="H70" t="s" s="4">
        <v>295</v>
      </c>
      <c r="I70" t="s" s="4">
        <v>296</v>
      </c>
      <c r="J70" t="s" s="4">
        <v>297</v>
      </c>
      <c r="K70" t="s" s="4">
        <v>298</v>
      </c>
      <c r="L70" t="s" s="4">
        <v>297</v>
      </c>
      <c r="M70" t="s" s="4">
        <v>299</v>
      </c>
      <c r="N70" t="s" s="4">
        <v>297</v>
      </c>
      <c r="O70" t="s" s="4">
        <v>300</v>
      </c>
      <c r="P70" t="s" s="4">
        <v>301</v>
      </c>
      <c r="Q70" t="s" s="4">
        <v>302</v>
      </c>
      <c r="R70" t="s" s="4">
        <v>203</v>
      </c>
    </row>
    <row r="71" ht="45.0" customHeight="true">
      <c r="A71" t="s" s="4">
        <v>101</v>
      </c>
      <c r="B71" t="s" s="4">
        <v>2476</v>
      </c>
      <c r="C71" t="s" s="4">
        <v>303</v>
      </c>
      <c r="D71" t="s" s="4">
        <v>322</v>
      </c>
      <c r="E71" t="s" s="4">
        <v>293</v>
      </c>
      <c r="F71" t="s" s="4">
        <v>294</v>
      </c>
      <c r="G71" t="s" s="4">
        <v>295</v>
      </c>
      <c r="H71" t="s" s="4">
        <v>295</v>
      </c>
      <c r="I71" t="s" s="4">
        <v>296</v>
      </c>
      <c r="J71" t="s" s="4">
        <v>297</v>
      </c>
      <c r="K71" t="s" s="4">
        <v>298</v>
      </c>
      <c r="L71" t="s" s="4">
        <v>297</v>
      </c>
      <c r="M71" t="s" s="4">
        <v>299</v>
      </c>
      <c r="N71" t="s" s="4">
        <v>297</v>
      </c>
      <c r="O71" t="s" s="4">
        <v>300</v>
      </c>
      <c r="P71" t="s" s="4">
        <v>301</v>
      </c>
      <c r="Q71" t="s" s="4">
        <v>302</v>
      </c>
      <c r="R71" t="s" s="4">
        <v>203</v>
      </c>
    </row>
    <row r="72" ht="45.0" customHeight="true">
      <c r="A72" t="s" s="4">
        <v>101</v>
      </c>
      <c r="B72" t="s" s="4">
        <v>2477</v>
      </c>
      <c r="C72" t="s" s="4">
        <v>303</v>
      </c>
      <c r="D72" t="s" s="4">
        <v>325</v>
      </c>
      <c r="E72" t="s" s="4">
        <v>293</v>
      </c>
      <c r="F72" t="s" s="4">
        <v>294</v>
      </c>
      <c r="G72" t="s" s="4">
        <v>295</v>
      </c>
      <c r="H72" t="s" s="4">
        <v>295</v>
      </c>
      <c r="I72" t="s" s="4">
        <v>296</v>
      </c>
      <c r="J72" t="s" s="4">
        <v>297</v>
      </c>
      <c r="K72" t="s" s="4">
        <v>298</v>
      </c>
      <c r="L72" t="s" s="4">
        <v>297</v>
      </c>
      <c r="M72" t="s" s="4">
        <v>299</v>
      </c>
      <c r="N72" t="s" s="4">
        <v>297</v>
      </c>
      <c r="O72" t="s" s="4">
        <v>300</v>
      </c>
      <c r="P72" t="s" s="4">
        <v>301</v>
      </c>
      <c r="Q72" t="s" s="4">
        <v>302</v>
      </c>
      <c r="R72" t="s" s="4">
        <v>203</v>
      </c>
    </row>
    <row r="73" ht="45.0" customHeight="true">
      <c r="A73" t="s" s="4">
        <v>101</v>
      </c>
      <c r="B73" t="s" s="4">
        <v>2478</v>
      </c>
      <c r="C73" t="s" s="4">
        <v>303</v>
      </c>
      <c r="D73" t="s" s="4">
        <v>325</v>
      </c>
      <c r="E73" t="s" s="4">
        <v>293</v>
      </c>
      <c r="F73" t="s" s="4">
        <v>294</v>
      </c>
      <c r="G73" t="s" s="4">
        <v>295</v>
      </c>
      <c r="H73" t="s" s="4">
        <v>295</v>
      </c>
      <c r="I73" t="s" s="4">
        <v>296</v>
      </c>
      <c r="J73" t="s" s="4">
        <v>297</v>
      </c>
      <c r="K73" t="s" s="4">
        <v>298</v>
      </c>
      <c r="L73" t="s" s="4">
        <v>297</v>
      </c>
      <c r="M73" t="s" s="4">
        <v>299</v>
      </c>
      <c r="N73" t="s" s="4">
        <v>297</v>
      </c>
      <c r="O73" t="s" s="4">
        <v>300</v>
      </c>
      <c r="P73" t="s" s="4">
        <v>301</v>
      </c>
      <c r="Q73" t="s" s="4">
        <v>302</v>
      </c>
      <c r="R73" t="s" s="4">
        <v>203</v>
      </c>
    </row>
    <row r="74" ht="45.0" customHeight="true">
      <c r="A74" t="s" s="4">
        <v>101</v>
      </c>
      <c r="B74" t="s" s="4">
        <v>2479</v>
      </c>
      <c r="C74" t="s" s="4">
        <v>303</v>
      </c>
      <c r="D74" t="s" s="4">
        <v>325</v>
      </c>
      <c r="E74" t="s" s="4">
        <v>293</v>
      </c>
      <c r="F74" t="s" s="4">
        <v>294</v>
      </c>
      <c r="G74" t="s" s="4">
        <v>295</v>
      </c>
      <c r="H74" t="s" s="4">
        <v>295</v>
      </c>
      <c r="I74" t="s" s="4">
        <v>296</v>
      </c>
      <c r="J74" t="s" s="4">
        <v>297</v>
      </c>
      <c r="K74" t="s" s="4">
        <v>298</v>
      </c>
      <c r="L74" t="s" s="4">
        <v>297</v>
      </c>
      <c r="M74" t="s" s="4">
        <v>299</v>
      </c>
      <c r="N74" t="s" s="4">
        <v>297</v>
      </c>
      <c r="O74" t="s" s="4">
        <v>300</v>
      </c>
      <c r="P74" t="s" s="4">
        <v>301</v>
      </c>
      <c r="Q74" t="s" s="4">
        <v>302</v>
      </c>
      <c r="R74" t="s" s="4">
        <v>203</v>
      </c>
    </row>
    <row r="75" ht="45.0" customHeight="true">
      <c r="A75" t="s" s="4">
        <v>101</v>
      </c>
      <c r="B75" t="s" s="4">
        <v>2480</v>
      </c>
      <c r="C75" t="s" s="4">
        <v>303</v>
      </c>
      <c r="D75" t="s" s="4">
        <v>325</v>
      </c>
      <c r="E75" t="s" s="4">
        <v>293</v>
      </c>
      <c r="F75" t="s" s="4">
        <v>294</v>
      </c>
      <c r="G75" t="s" s="4">
        <v>295</v>
      </c>
      <c r="H75" t="s" s="4">
        <v>295</v>
      </c>
      <c r="I75" t="s" s="4">
        <v>296</v>
      </c>
      <c r="J75" t="s" s="4">
        <v>297</v>
      </c>
      <c r="K75" t="s" s="4">
        <v>298</v>
      </c>
      <c r="L75" t="s" s="4">
        <v>297</v>
      </c>
      <c r="M75" t="s" s="4">
        <v>299</v>
      </c>
      <c r="N75" t="s" s="4">
        <v>297</v>
      </c>
      <c r="O75" t="s" s="4">
        <v>300</v>
      </c>
      <c r="P75" t="s" s="4">
        <v>301</v>
      </c>
      <c r="Q75" t="s" s="4">
        <v>302</v>
      </c>
      <c r="R75" t="s" s="4">
        <v>203</v>
      </c>
    </row>
    <row r="76" ht="45.0" customHeight="true">
      <c r="A76" t="s" s="4">
        <v>107</v>
      </c>
      <c r="B76" t="s" s="4">
        <v>2481</v>
      </c>
      <c r="C76" t="s" s="4">
        <v>333</v>
      </c>
      <c r="D76" t="s" s="4">
        <v>334</v>
      </c>
      <c r="E76" t="s" s="4">
        <v>293</v>
      </c>
      <c r="F76" t="s" s="4">
        <v>332</v>
      </c>
      <c r="G76" t="s" s="4">
        <v>295</v>
      </c>
      <c r="H76" t="s" s="4">
        <v>295</v>
      </c>
      <c r="I76" t="s" s="4">
        <v>296</v>
      </c>
      <c r="J76" t="s" s="4">
        <v>297</v>
      </c>
      <c r="K76" t="s" s="4">
        <v>298</v>
      </c>
      <c r="L76" t="s" s="4">
        <v>297</v>
      </c>
      <c r="M76" t="s" s="4">
        <v>299</v>
      </c>
      <c r="N76" t="s" s="4">
        <v>297</v>
      </c>
      <c r="O76" t="s" s="4">
        <v>300</v>
      </c>
      <c r="P76" t="s" s="4">
        <v>301</v>
      </c>
      <c r="Q76" t="s" s="4">
        <v>302</v>
      </c>
      <c r="R76" t="s" s="4">
        <v>203</v>
      </c>
    </row>
    <row r="77" ht="45.0" customHeight="true">
      <c r="A77" t="s" s="4">
        <v>107</v>
      </c>
      <c r="B77" t="s" s="4">
        <v>2482</v>
      </c>
      <c r="C77" t="s" s="4">
        <v>333</v>
      </c>
      <c r="D77" t="s" s="4">
        <v>334</v>
      </c>
      <c r="E77" t="s" s="4">
        <v>293</v>
      </c>
      <c r="F77" t="s" s="4">
        <v>332</v>
      </c>
      <c r="G77" t="s" s="4">
        <v>295</v>
      </c>
      <c r="H77" t="s" s="4">
        <v>295</v>
      </c>
      <c r="I77" t="s" s="4">
        <v>296</v>
      </c>
      <c r="J77" t="s" s="4">
        <v>297</v>
      </c>
      <c r="K77" t="s" s="4">
        <v>298</v>
      </c>
      <c r="L77" t="s" s="4">
        <v>297</v>
      </c>
      <c r="M77" t="s" s="4">
        <v>299</v>
      </c>
      <c r="N77" t="s" s="4">
        <v>297</v>
      </c>
      <c r="O77" t="s" s="4">
        <v>300</v>
      </c>
      <c r="P77" t="s" s="4">
        <v>301</v>
      </c>
      <c r="Q77" t="s" s="4">
        <v>302</v>
      </c>
      <c r="R77" t="s" s="4">
        <v>203</v>
      </c>
    </row>
    <row r="78" ht="45.0" customHeight="true">
      <c r="A78" t="s" s="4">
        <v>107</v>
      </c>
      <c r="B78" t="s" s="4">
        <v>2483</v>
      </c>
      <c r="C78" t="s" s="4">
        <v>303</v>
      </c>
      <c r="D78" t="s" s="4">
        <v>304</v>
      </c>
      <c r="E78" t="s" s="4">
        <v>293</v>
      </c>
      <c r="F78" t="s" s="4">
        <v>294</v>
      </c>
      <c r="G78" t="s" s="4">
        <v>295</v>
      </c>
      <c r="H78" t="s" s="4">
        <v>295</v>
      </c>
      <c r="I78" t="s" s="4">
        <v>296</v>
      </c>
      <c r="J78" t="s" s="4">
        <v>297</v>
      </c>
      <c r="K78" t="s" s="4">
        <v>298</v>
      </c>
      <c r="L78" t="s" s="4">
        <v>297</v>
      </c>
      <c r="M78" t="s" s="4">
        <v>299</v>
      </c>
      <c r="N78" t="s" s="4">
        <v>297</v>
      </c>
      <c r="O78" t="s" s="4">
        <v>300</v>
      </c>
      <c r="P78" t="s" s="4">
        <v>301</v>
      </c>
      <c r="Q78" t="s" s="4">
        <v>302</v>
      </c>
      <c r="R78" t="s" s="4">
        <v>203</v>
      </c>
    </row>
    <row r="79" ht="45.0" customHeight="true">
      <c r="A79" t="s" s="4">
        <v>107</v>
      </c>
      <c r="B79" t="s" s="4">
        <v>2484</v>
      </c>
      <c r="C79" t="s" s="4">
        <v>303</v>
      </c>
      <c r="D79" t="s" s="4">
        <v>304</v>
      </c>
      <c r="E79" t="s" s="4">
        <v>293</v>
      </c>
      <c r="F79" t="s" s="4">
        <v>294</v>
      </c>
      <c r="G79" t="s" s="4">
        <v>295</v>
      </c>
      <c r="H79" t="s" s="4">
        <v>295</v>
      </c>
      <c r="I79" t="s" s="4">
        <v>296</v>
      </c>
      <c r="J79" t="s" s="4">
        <v>297</v>
      </c>
      <c r="K79" t="s" s="4">
        <v>298</v>
      </c>
      <c r="L79" t="s" s="4">
        <v>297</v>
      </c>
      <c r="M79" t="s" s="4">
        <v>299</v>
      </c>
      <c r="N79" t="s" s="4">
        <v>297</v>
      </c>
      <c r="O79" t="s" s="4">
        <v>300</v>
      </c>
      <c r="P79" t="s" s="4">
        <v>301</v>
      </c>
      <c r="Q79" t="s" s="4">
        <v>302</v>
      </c>
      <c r="R79" t="s" s="4">
        <v>203</v>
      </c>
    </row>
    <row r="80" ht="45.0" customHeight="true">
      <c r="A80" t="s" s="4">
        <v>107</v>
      </c>
      <c r="B80" t="s" s="4">
        <v>2485</v>
      </c>
      <c r="C80" t="s" s="4">
        <v>303</v>
      </c>
      <c r="D80" t="s" s="4">
        <v>304</v>
      </c>
      <c r="E80" t="s" s="4">
        <v>293</v>
      </c>
      <c r="F80" t="s" s="4">
        <v>294</v>
      </c>
      <c r="G80" t="s" s="4">
        <v>295</v>
      </c>
      <c r="H80" t="s" s="4">
        <v>295</v>
      </c>
      <c r="I80" t="s" s="4">
        <v>296</v>
      </c>
      <c r="J80" t="s" s="4">
        <v>297</v>
      </c>
      <c r="K80" t="s" s="4">
        <v>298</v>
      </c>
      <c r="L80" t="s" s="4">
        <v>297</v>
      </c>
      <c r="M80" t="s" s="4">
        <v>299</v>
      </c>
      <c r="N80" t="s" s="4">
        <v>297</v>
      </c>
      <c r="O80" t="s" s="4">
        <v>300</v>
      </c>
      <c r="P80" t="s" s="4">
        <v>301</v>
      </c>
      <c r="Q80" t="s" s="4">
        <v>302</v>
      </c>
      <c r="R80" t="s" s="4">
        <v>203</v>
      </c>
    </row>
    <row r="81" ht="45.0" customHeight="true">
      <c r="A81" t="s" s="4">
        <v>107</v>
      </c>
      <c r="B81" t="s" s="4">
        <v>2486</v>
      </c>
      <c r="C81" t="s" s="4">
        <v>303</v>
      </c>
      <c r="D81" t="s" s="4">
        <v>304</v>
      </c>
      <c r="E81" t="s" s="4">
        <v>293</v>
      </c>
      <c r="F81" t="s" s="4">
        <v>294</v>
      </c>
      <c r="G81" t="s" s="4">
        <v>295</v>
      </c>
      <c r="H81" t="s" s="4">
        <v>295</v>
      </c>
      <c r="I81" t="s" s="4">
        <v>296</v>
      </c>
      <c r="J81" t="s" s="4">
        <v>297</v>
      </c>
      <c r="K81" t="s" s="4">
        <v>298</v>
      </c>
      <c r="L81" t="s" s="4">
        <v>297</v>
      </c>
      <c r="M81" t="s" s="4">
        <v>299</v>
      </c>
      <c r="N81" t="s" s="4">
        <v>297</v>
      </c>
      <c r="O81" t="s" s="4">
        <v>300</v>
      </c>
      <c r="P81" t="s" s="4">
        <v>301</v>
      </c>
      <c r="Q81" t="s" s="4">
        <v>302</v>
      </c>
      <c r="R81" t="s" s="4">
        <v>203</v>
      </c>
    </row>
    <row r="82" ht="45.0" customHeight="true">
      <c r="A82" t="s" s="4">
        <v>107</v>
      </c>
      <c r="B82" t="s" s="4">
        <v>2487</v>
      </c>
      <c r="C82" t="s" s="4">
        <v>303</v>
      </c>
      <c r="D82" t="s" s="4">
        <v>304</v>
      </c>
      <c r="E82" t="s" s="4">
        <v>293</v>
      </c>
      <c r="F82" t="s" s="4">
        <v>294</v>
      </c>
      <c r="G82" t="s" s="4">
        <v>295</v>
      </c>
      <c r="H82" t="s" s="4">
        <v>295</v>
      </c>
      <c r="I82" t="s" s="4">
        <v>296</v>
      </c>
      <c r="J82" t="s" s="4">
        <v>297</v>
      </c>
      <c r="K82" t="s" s="4">
        <v>298</v>
      </c>
      <c r="L82" t="s" s="4">
        <v>297</v>
      </c>
      <c r="M82" t="s" s="4">
        <v>299</v>
      </c>
      <c r="N82" t="s" s="4">
        <v>297</v>
      </c>
      <c r="O82" t="s" s="4">
        <v>300</v>
      </c>
      <c r="P82" t="s" s="4">
        <v>301</v>
      </c>
      <c r="Q82" t="s" s="4">
        <v>302</v>
      </c>
      <c r="R82" t="s" s="4">
        <v>203</v>
      </c>
    </row>
    <row r="83" ht="45.0" customHeight="true">
      <c r="A83" t="s" s="4">
        <v>107</v>
      </c>
      <c r="B83" t="s" s="4">
        <v>2488</v>
      </c>
      <c r="C83" t="s" s="4">
        <v>303</v>
      </c>
      <c r="D83" t="s" s="4">
        <v>304</v>
      </c>
      <c r="E83" t="s" s="4">
        <v>293</v>
      </c>
      <c r="F83" t="s" s="4">
        <v>294</v>
      </c>
      <c r="G83" t="s" s="4">
        <v>295</v>
      </c>
      <c r="H83" t="s" s="4">
        <v>295</v>
      </c>
      <c r="I83" t="s" s="4">
        <v>296</v>
      </c>
      <c r="J83" t="s" s="4">
        <v>297</v>
      </c>
      <c r="K83" t="s" s="4">
        <v>298</v>
      </c>
      <c r="L83" t="s" s="4">
        <v>297</v>
      </c>
      <c r="M83" t="s" s="4">
        <v>299</v>
      </c>
      <c r="N83" t="s" s="4">
        <v>297</v>
      </c>
      <c r="O83" t="s" s="4">
        <v>300</v>
      </c>
      <c r="P83" t="s" s="4">
        <v>301</v>
      </c>
      <c r="Q83" t="s" s="4">
        <v>302</v>
      </c>
      <c r="R83" t="s" s="4">
        <v>203</v>
      </c>
    </row>
    <row r="84" ht="45.0" customHeight="true">
      <c r="A84" t="s" s="4">
        <v>107</v>
      </c>
      <c r="B84" t="s" s="4">
        <v>2489</v>
      </c>
      <c r="C84" t="s" s="4">
        <v>303</v>
      </c>
      <c r="D84" t="s" s="4">
        <v>304</v>
      </c>
      <c r="E84" t="s" s="4">
        <v>293</v>
      </c>
      <c r="F84" t="s" s="4">
        <v>294</v>
      </c>
      <c r="G84" t="s" s="4">
        <v>295</v>
      </c>
      <c r="H84" t="s" s="4">
        <v>295</v>
      </c>
      <c r="I84" t="s" s="4">
        <v>296</v>
      </c>
      <c r="J84" t="s" s="4">
        <v>297</v>
      </c>
      <c r="K84" t="s" s="4">
        <v>298</v>
      </c>
      <c r="L84" t="s" s="4">
        <v>297</v>
      </c>
      <c r="M84" t="s" s="4">
        <v>299</v>
      </c>
      <c r="N84" t="s" s="4">
        <v>297</v>
      </c>
      <c r="O84" t="s" s="4">
        <v>300</v>
      </c>
      <c r="P84" t="s" s="4">
        <v>301</v>
      </c>
      <c r="Q84" t="s" s="4">
        <v>302</v>
      </c>
      <c r="R84" t="s" s="4">
        <v>203</v>
      </c>
    </row>
    <row r="85" ht="45.0" customHeight="true">
      <c r="A85" t="s" s="4">
        <v>107</v>
      </c>
      <c r="B85" t="s" s="4">
        <v>2490</v>
      </c>
      <c r="C85" t="s" s="4">
        <v>303</v>
      </c>
      <c r="D85" t="s" s="4">
        <v>304</v>
      </c>
      <c r="E85" t="s" s="4">
        <v>293</v>
      </c>
      <c r="F85" t="s" s="4">
        <v>294</v>
      </c>
      <c r="G85" t="s" s="4">
        <v>295</v>
      </c>
      <c r="H85" t="s" s="4">
        <v>295</v>
      </c>
      <c r="I85" t="s" s="4">
        <v>296</v>
      </c>
      <c r="J85" t="s" s="4">
        <v>297</v>
      </c>
      <c r="K85" t="s" s="4">
        <v>298</v>
      </c>
      <c r="L85" t="s" s="4">
        <v>297</v>
      </c>
      <c r="M85" t="s" s="4">
        <v>299</v>
      </c>
      <c r="N85" t="s" s="4">
        <v>297</v>
      </c>
      <c r="O85" t="s" s="4">
        <v>300</v>
      </c>
      <c r="P85" t="s" s="4">
        <v>301</v>
      </c>
      <c r="Q85" t="s" s="4">
        <v>302</v>
      </c>
      <c r="R85" t="s" s="4">
        <v>203</v>
      </c>
    </row>
    <row r="86" ht="45.0" customHeight="true">
      <c r="A86" t="s" s="4">
        <v>107</v>
      </c>
      <c r="B86" t="s" s="4">
        <v>2491</v>
      </c>
      <c r="C86" t="s" s="4">
        <v>303</v>
      </c>
      <c r="D86" t="s" s="4">
        <v>304</v>
      </c>
      <c r="E86" t="s" s="4">
        <v>293</v>
      </c>
      <c r="F86" t="s" s="4">
        <v>294</v>
      </c>
      <c r="G86" t="s" s="4">
        <v>295</v>
      </c>
      <c r="H86" t="s" s="4">
        <v>295</v>
      </c>
      <c r="I86" t="s" s="4">
        <v>296</v>
      </c>
      <c r="J86" t="s" s="4">
        <v>297</v>
      </c>
      <c r="K86" t="s" s="4">
        <v>298</v>
      </c>
      <c r="L86" t="s" s="4">
        <v>297</v>
      </c>
      <c r="M86" t="s" s="4">
        <v>299</v>
      </c>
      <c r="N86" t="s" s="4">
        <v>297</v>
      </c>
      <c r="O86" t="s" s="4">
        <v>300</v>
      </c>
      <c r="P86" t="s" s="4">
        <v>301</v>
      </c>
      <c r="Q86" t="s" s="4">
        <v>302</v>
      </c>
      <c r="R86" t="s" s="4">
        <v>203</v>
      </c>
    </row>
    <row r="87" ht="45.0" customHeight="true">
      <c r="A87" t="s" s="4">
        <v>107</v>
      </c>
      <c r="B87" t="s" s="4">
        <v>2492</v>
      </c>
      <c r="C87" t="s" s="4">
        <v>303</v>
      </c>
      <c r="D87" t="s" s="4">
        <v>304</v>
      </c>
      <c r="E87" t="s" s="4">
        <v>293</v>
      </c>
      <c r="F87" t="s" s="4">
        <v>294</v>
      </c>
      <c r="G87" t="s" s="4">
        <v>295</v>
      </c>
      <c r="H87" t="s" s="4">
        <v>295</v>
      </c>
      <c r="I87" t="s" s="4">
        <v>296</v>
      </c>
      <c r="J87" t="s" s="4">
        <v>297</v>
      </c>
      <c r="K87" t="s" s="4">
        <v>298</v>
      </c>
      <c r="L87" t="s" s="4">
        <v>297</v>
      </c>
      <c r="M87" t="s" s="4">
        <v>299</v>
      </c>
      <c r="N87" t="s" s="4">
        <v>297</v>
      </c>
      <c r="O87" t="s" s="4">
        <v>300</v>
      </c>
      <c r="P87" t="s" s="4">
        <v>301</v>
      </c>
      <c r="Q87" t="s" s="4">
        <v>302</v>
      </c>
      <c r="R87" t="s" s="4">
        <v>203</v>
      </c>
    </row>
    <row r="88" ht="45.0" customHeight="true">
      <c r="A88" t="s" s="4">
        <v>107</v>
      </c>
      <c r="B88" t="s" s="4">
        <v>2493</v>
      </c>
      <c r="C88" t="s" s="4">
        <v>303</v>
      </c>
      <c r="D88" t="s" s="4">
        <v>304</v>
      </c>
      <c r="E88" t="s" s="4">
        <v>293</v>
      </c>
      <c r="F88" t="s" s="4">
        <v>294</v>
      </c>
      <c r="G88" t="s" s="4">
        <v>295</v>
      </c>
      <c r="H88" t="s" s="4">
        <v>295</v>
      </c>
      <c r="I88" t="s" s="4">
        <v>296</v>
      </c>
      <c r="J88" t="s" s="4">
        <v>297</v>
      </c>
      <c r="K88" t="s" s="4">
        <v>298</v>
      </c>
      <c r="L88" t="s" s="4">
        <v>297</v>
      </c>
      <c r="M88" t="s" s="4">
        <v>299</v>
      </c>
      <c r="N88" t="s" s="4">
        <v>297</v>
      </c>
      <c r="O88" t="s" s="4">
        <v>300</v>
      </c>
      <c r="P88" t="s" s="4">
        <v>301</v>
      </c>
      <c r="Q88" t="s" s="4">
        <v>302</v>
      </c>
      <c r="R88" t="s" s="4">
        <v>203</v>
      </c>
    </row>
    <row r="89" ht="45.0" customHeight="true">
      <c r="A89" t="s" s="4">
        <v>107</v>
      </c>
      <c r="B89" t="s" s="4">
        <v>2494</v>
      </c>
      <c r="C89" t="s" s="4">
        <v>303</v>
      </c>
      <c r="D89" t="s" s="4">
        <v>304</v>
      </c>
      <c r="E89" t="s" s="4">
        <v>293</v>
      </c>
      <c r="F89" t="s" s="4">
        <v>294</v>
      </c>
      <c r="G89" t="s" s="4">
        <v>295</v>
      </c>
      <c r="H89" t="s" s="4">
        <v>295</v>
      </c>
      <c r="I89" t="s" s="4">
        <v>296</v>
      </c>
      <c r="J89" t="s" s="4">
        <v>297</v>
      </c>
      <c r="K89" t="s" s="4">
        <v>298</v>
      </c>
      <c r="L89" t="s" s="4">
        <v>297</v>
      </c>
      <c r="M89" t="s" s="4">
        <v>299</v>
      </c>
      <c r="N89" t="s" s="4">
        <v>297</v>
      </c>
      <c r="O89" t="s" s="4">
        <v>300</v>
      </c>
      <c r="P89" t="s" s="4">
        <v>301</v>
      </c>
      <c r="Q89" t="s" s="4">
        <v>302</v>
      </c>
      <c r="R89" t="s" s="4">
        <v>203</v>
      </c>
    </row>
    <row r="90" ht="45.0" customHeight="true">
      <c r="A90" t="s" s="4">
        <v>107</v>
      </c>
      <c r="B90" t="s" s="4">
        <v>2495</v>
      </c>
      <c r="C90" t="s" s="4">
        <v>303</v>
      </c>
      <c r="D90" t="s" s="4">
        <v>304</v>
      </c>
      <c r="E90" t="s" s="4">
        <v>293</v>
      </c>
      <c r="F90" t="s" s="4">
        <v>294</v>
      </c>
      <c r="G90" t="s" s="4">
        <v>295</v>
      </c>
      <c r="H90" t="s" s="4">
        <v>295</v>
      </c>
      <c r="I90" t="s" s="4">
        <v>296</v>
      </c>
      <c r="J90" t="s" s="4">
        <v>297</v>
      </c>
      <c r="K90" t="s" s="4">
        <v>298</v>
      </c>
      <c r="L90" t="s" s="4">
        <v>297</v>
      </c>
      <c r="M90" t="s" s="4">
        <v>299</v>
      </c>
      <c r="N90" t="s" s="4">
        <v>297</v>
      </c>
      <c r="O90" t="s" s="4">
        <v>300</v>
      </c>
      <c r="P90" t="s" s="4">
        <v>301</v>
      </c>
      <c r="Q90" t="s" s="4">
        <v>302</v>
      </c>
      <c r="R90" t="s" s="4">
        <v>203</v>
      </c>
    </row>
    <row r="91" ht="45.0" customHeight="true">
      <c r="A91" t="s" s="4">
        <v>107</v>
      </c>
      <c r="B91" t="s" s="4">
        <v>2496</v>
      </c>
      <c r="C91" t="s" s="4">
        <v>303</v>
      </c>
      <c r="D91" t="s" s="4">
        <v>304</v>
      </c>
      <c r="E91" t="s" s="4">
        <v>293</v>
      </c>
      <c r="F91" t="s" s="4">
        <v>294</v>
      </c>
      <c r="G91" t="s" s="4">
        <v>295</v>
      </c>
      <c r="H91" t="s" s="4">
        <v>295</v>
      </c>
      <c r="I91" t="s" s="4">
        <v>296</v>
      </c>
      <c r="J91" t="s" s="4">
        <v>297</v>
      </c>
      <c r="K91" t="s" s="4">
        <v>298</v>
      </c>
      <c r="L91" t="s" s="4">
        <v>297</v>
      </c>
      <c r="M91" t="s" s="4">
        <v>299</v>
      </c>
      <c r="N91" t="s" s="4">
        <v>297</v>
      </c>
      <c r="O91" t="s" s="4">
        <v>300</v>
      </c>
      <c r="P91" t="s" s="4">
        <v>301</v>
      </c>
      <c r="Q91" t="s" s="4">
        <v>302</v>
      </c>
      <c r="R91" t="s" s="4">
        <v>203</v>
      </c>
    </row>
    <row r="92" ht="45.0" customHeight="true">
      <c r="A92" t="s" s="4">
        <v>107</v>
      </c>
      <c r="B92" t="s" s="4">
        <v>2497</v>
      </c>
      <c r="C92" t="s" s="4">
        <v>303</v>
      </c>
      <c r="D92" t="s" s="4">
        <v>304</v>
      </c>
      <c r="E92" t="s" s="4">
        <v>293</v>
      </c>
      <c r="F92" t="s" s="4">
        <v>294</v>
      </c>
      <c r="G92" t="s" s="4">
        <v>295</v>
      </c>
      <c r="H92" t="s" s="4">
        <v>295</v>
      </c>
      <c r="I92" t="s" s="4">
        <v>296</v>
      </c>
      <c r="J92" t="s" s="4">
        <v>297</v>
      </c>
      <c r="K92" t="s" s="4">
        <v>298</v>
      </c>
      <c r="L92" t="s" s="4">
        <v>297</v>
      </c>
      <c r="M92" t="s" s="4">
        <v>299</v>
      </c>
      <c r="N92" t="s" s="4">
        <v>297</v>
      </c>
      <c r="O92" t="s" s="4">
        <v>300</v>
      </c>
      <c r="P92" t="s" s="4">
        <v>301</v>
      </c>
      <c r="Q92" t="s" s="4">
        <v>302</v>
      </c>
      <c r="R92" t="s" s="4">
        <v>203</v>
      </c>
    </row>
    <row r="93" ht="45.0" customHeight="true">
      <c r="A93" t="s" s="4">
        <v>107</v>
      </c>
      <c r="B93" t="s" s="4">
        <v>2498</v>
      </c>
      <c r="C93" t="s" s="4">
        <v>303</v>
      </c>
      <c r="D93" t="s" s="4">
        <v>304</v>
      </c>
      <c r="E93" t="s" s="4">
        <v>293</v>
      </c>
      <c r="F93" t="s" s="4">
        <v>294</v>
      </c>
      <c r="G93" t="s" s="4">
        <v>295</v>
      </c>
      <c r="H93" t="s" s="4">
        <v>295</v>
      </c>
      <c r="I93" t="s" s="4">
        <v>296</v>
      </c>
      <c r="J93" t="s" s="4">
        <v>297</v>
      </c>
      <c r="K93" t="s" s="4">
        <v>298</v>
      </c>
      <c r="L93" t="s" s="4">
        <v>297</v>
      </c>
      <c r="M93" t="s" s="4">
        <v>299</v>
      </c>
      <c r="N93" t="s" s="4">
        <v>297</v>
      </c>
      <c r="O93" t="s" s="4">
        <v>300</v>
      </c>
      <c r="P93" t="s" s="4">
        <v>301</v>
      </c>
      <c r="Q93" t="s" s="4">
        <v>302</v>
      </c>
      <c r="R93" t="s" s="4">
        <v>203</v>
      </c>
    </row>
    <row r="94" ht="45.0" customHeight="true">
      <c r="A94" t="s" s="4">
        <v>107</v>
      </c>
      <c r="B94" t="s" s="4">
        <v>2499</v>
      </c>
      <c r="C94" t="s" s="4">
        <v>303</v>
      </c>
      <c r="D94" t="s" s="4">
        <v>304</v>
      </c>
      <c r="E94" t="s" s="4">
        <v>293</v>
      </c>
      <c r="F94" t="s" s="4">
        <v>294</v>
      </c>
      <c r="G94" t="s" s="4">
        <v>295</v>
      </c>
      <c r="H94" t="s" s="4">
        <v>295</v>
      </c>
      <c r="I94" t="s" s="4">
        <v>296</v>
      </c>
      <c r="J94" t="s" s="4">
        <v>297</v>
      </c>
      <c r="K94" t="s" s="4">
        <v>298</v>
      </c>
      <c r="L94" t="s" s="4">
        <v>297</v>
      </c>
      <c r="M94" t="s" s="4">
        <v>299</v>
      </c>
      <c r="N94" t="s" s="4">
        <v>297</v>
      </c>
      <c r="O94" t="s" s="4">
        <v>300</v>
      </c>
      <c r="P94" t="s" s="4">
        <v>301</v>
      </c>
      <c r="Q94" t="s" s="4">
        <v>302</v>
      </c>
      <c r="R94" t="s" s="4">
        <v>203</v>
      </c>
    </row>
    <row r="95" ht="45.0" customHeight="true">
      <c r="A95" t="s" s="4">
        <v>107</v>
      </c>
      <c r="B95" t="s" s="4">
        <v>2500</v>
      </c>
      <c r="C95" t="s" s="4">
        <v>303</v>
      </c>
      <c r="D95" t="s" s="4">
        <v>322</v>
      </c>
      <c r="E95" t="s" s="4">
        <v>293</v>
      </c>
      <c r="F95" t="s" s="4">
        <v>294</v>
      </c>
      <c r="G95" t="s" s="4">
        <v>295</v>
      </c>
      <c r="H95" t="s" s="4">
        <v>295</v>
      </c>
      <c r="I95" t="s" s="4">
        <v>296</v>
      </c>
      <c r="J95" t="s" s="4">
        <v>297</v>
      </c>
      <c r="K95" t="s" s="4">
        <v>298</v>
      </c>
      <c r="L95" t="s" s="4">
        <v>297</v>
      </c>
      <c r="M95" t="s" s="4">
        <v>299</v>
      </c>
      <c r="N95" t="s" s="4">
        <v>297</v>
      </c>
      <c r="O95" t="s" s="4">
        <v>300</v>
      </c>
      <c r="P95" t="s" s="4">
        <v>301</v>
      </c>
      <c r="Q95" t="s" s="4">
        <v>302</v>
      </c>
      <c r="R95" t="s" s="4">
        <v>203</v>
      </c>
    </row>
    <row r="96" ht="45.0" customHeight="true">
      <c r="A96" t="s" s="4">
        <v>107</v>
      </c>
      <c r="B96" t="s" s="4">
        <v>2501</v>
      </c>
      <c r="C96" t="s" s="4">
        <v>303</v>
      </c>
      <c r="D96" t="s" s="4">
        <v>325</v>
      </c>
      <c r="E96" t="s" s="4">
        <v>293</v>
      </c>
      <c r="F96" t="s" s="4">
        <v>294</v>
      </c>
      <c r="G96" t="s" s="4">
        <v>295</v>
      </c>
      <c r="H96" t="s" s="4">
        <v>295</v>
      </c>
      <c r="I96" t="s" s="4">
        <v>296</v>
      </c>
      <c r="J96" t="s" s="4">
        <v>297</v>
      </c>
      <c r="K96" t="s" s="4">
        <v>298</v>
      </c>
      <c r="L96" t="s" s="4">
        <v>297</v>
      </c>
      <c r="M96" t="s" s="4">
        <v>299</v>
      </c>
      <c r="N96" t="s" s="4">
        <v>297</v>
      </c>
      <c r="O96" t="s" s="4">
        <v>300</v>
      </c>
      <c r="P96" t="s" s="4">
        <v>301</v>
      </c>
      <c r="Q96" t="s" s="4">
        <v>302</v>
      </c>
      <c r="R96" t="s" s="4">
        <v>203</v>
      </c>
    </row>
    <row r="97" ht="45.0" customHeight="true">
      <c r="A97" t="s" s="4">
        <v>107</v>
      </c>
      <c r="B97" t="s" s="4">
        <v>2502</v>
      </c>
      <c r="C97" t="s" s="4">
        <v>303</v>
      </c>
      <c r="D97" t="s" s="4">
        <v>325</v>
      </c>
      <c r="E97" t="s" s="4">
        <v>293</v>
      </c>
      <c r="F97" t="s" s="4">
        <v>294</v>
      </c>
      <c r="G97" t="s" s="4">
        <v>295</v>
      </c>
      <c r="H97" t="s" s="4">
        <v>295</v>
      </c>
      <c r="I97" t="s" s="4">
        <v>296</v>
      </c>
      <c r="J97" t="s" s="4">
        <v>297</v>
      </c>
      <c r="K97" t="s" s="4">
        <v>298</v>
      </c>
      <c r="L97" t="s" s="4">
        <v>297</v>
      </c>
      <c r="M97" t="s" s="4">
        <v>299</v>
      </c>
      <c r="N97" t="s" s="4">
        <v>297</v>
      </c>
      <c r="O97" t="s" s="4">
        <v>300</v>
      </c>
      <c r="P97" t="s" s="4">
        <v>301</v>
      </c>
      <c r="Q97" t="s" s="4">
        <v>302</v>
      </c>
      <c r="R97" t="s" s="4">
        <v>203</v>
      </c>
    </row>
    <row r="98" ht="45.0" customHeight="true">
      <c r="A98" t="s" s="4">
        <v>107</v>
      </c>
      <c r="B98" t="s" s="4">
        <v>2503</v>
      </c>
      <c r="C98" t="s" s="4">
        <v>303</v>
      </c>
      <c r="D98" t="s" s="4">
        <v>325</v>
      </c>
      <c r="E98" t="s" s="4">
        <v>293</v>
      </c>
      <c r="F98" t="s" s="4">
        <v>294</v>
      </c>
      <c r="G98" t="s" s="4">
        <v>295</v>
      </c>
      <c r="H98" t="s" s="4">
        <v>295</v>
      </c>
      <c r="I98" t="s" s="4">
        <v>296</v>
      </c>
      <c r="J98" t="s" s="4">
        <v>297</v>
      </c>
      <c r="K98" t="s" s="4">
        <v>298</v>
      </c>
      <c r="L98" t="s" s="4">
        <v>297</v>
      </c>
      <c r="M98" t="s" s="4">
        <v>299</v>
      </c>
      <c r="N98" t="s" s="4">
        <v>297</v>
      </c>
      <c r="O98" t="s" s="4">
        <v>300</v>
      </c>
      <c r="P98" t="s" s="4">
        <v>301</v>
      </c>
      <c r="Q98" t="s" s="4">
        <v>302</v>
      </c>
      <c r="R98" t="s" s="4">
        <v>203</v>
      </c>
    </row>
    <row r="99" ht="45.0" customHeight="true">
      <c r="A99" t="s" s="4">
        <v>107</v>
      </c>
      <c r="B99" t="s" s="4">
        <v>2504</v>
      </c>
      <c r="C99" t="s" s="4">
        <v>303</v>
      </c>
      <c r="D99" t="s" s="4">
        <v>325</v>
      </c>
      <c r="E99" t="s" s="4">
        <v>293</v>
      </c>
      <c r="F99" t="s" s="4">
        <v>294</v>
      </c>
      <c r="G99" t="s" s="4">
        <v>295</v>
      </c>
      <c r="H99" t="s" s="4">
        <v>295</v>
      </c>
      <c r="I99" t="s" s="4">
        <v>296</v>
      </c>
      <c r="J99" t="s" s="4">
        <v>297</v>
      </c>
      <c r="K99" t="s" s="4">
        <v>298</v>
      </c>
      <c r="L99" t="s" s="4">
        <v>297</v>
      </c>
      <c r="M99" t="s" s="4">
        <v>299</v>
      </c>
      <c r="N99" t="s" s="4">
        <v>297</v>
      </c>
      <c r="O99" t="s" s="4">
        <v>300</v>
      </c>
      <c r="P99" t="s" s="4">
        <v>301</v>
      </c>
      <c r="Q99" t="s" s="4">
        <v>302</v>
      </c>
      <c r="R99" t="s" s="4">
        <v>203</v>
      </c>
    </row>
    <row r="100" ht="45.0" customHeight="true">
      <c r="A100" t="s" s="4">
        <v>113</v>
      </c>
      <c r="B100" t="s" s="4">
        <v>2505</v>
      </c>
      <c r="C100" t="s" s="4">
        <v>303</v>
      </c>
      <c r="D100" t="s" s="4">
        <v>304</v>
      </c>
      <c r="E100" t="s" s="4">
        <v>293</v>
      </c>
      <c r="F100" t="s" s="4">
        <v>294</v>
      </c>
      <c r="G100" t="s" s="4">
        <v>295</v>
      </c>
      <c r="H100" t="s" s="4">
        <v>295</v>
      </c>
      <c r="I100" t="s" s="4">
        <v>296</v>
      </c>
      <c r="J100" t="s" s="4">
        <v>297</v>
      </c>
      <c r="K100" t="s" s="4">
        <v>298</v>
      </c>
      <c r="L100" t="s" s="4">
        <v>297</v>
      </c>
      <c r="M100" t="s" s="4">
        <v>299</v>
      </c>
      <c r="N100" t="s" s="4">
        <v>297</v>
      </c>
      <c r="O100" t="s" s="4">
        <v>300</v>
      </c>
      <c r="P100" t="s" s="4">
        <v>301</v>
      </c>
      <c r="Q100" t="s" s="4">
        <v>302</v>
      </c>
      <c r="R100" t="s" s="4">
        <v>203</v>
      </c>
    </row>
    <row r="101" ht="45.0" customHeight="true">
      <c r="A101" t="s" s="4">
        <v>113</v>
      </c>
      <c r="B101" t="s" s="4">
        <v>2506</v>
      </c>
      <c r="C101" t="s" s="4">
        <v>303</v>
      </c>
      <c r="D101" t="s" s="4">
        <v>322</v>
      </c>
      <c r="E101" t="s" s="4">
        <v>293</v>
      </c>
      <c r="F101" t="s" s="4">
        <v>294</v>
      </c>
      <c r="G101" t="s" s="4">
        <v>295</v>
      </c>
      <c r="H101" t="s" s="4">
        <v>295</v>
      </c>
      <c r="I101" t="s" s="4">
        <v>296</v>
      </c>
      <c r="J101" t="s" s="4">
        <v>297</v>
      </c>
      <c r="K101" t="s" s="4">
        <v>298</v>
      </c>
      <c r="L101" t="s" s="4">
        <v>297</v>
      </c>
      <c r="M101" t="s" s="4">
        <v>299</v>
      </c>
      <c r="N101" t="s" s="4">
        <v>297</v>
      </c>
      <c r="O101" t="s" s="4">
        <v>300</v>
      </c>
      <c r="P101" t="s" s="4">
        <v>301</v>
      </c>
      <c r="Q101" t="s" s="4">
        <v>302</v>
      </c>
      <c r="R101" t="s" s="4">
        <v>203</v>
      </c>
    </row>
    <row r="102" ht="45.0" customHeight="true">
      <c r="A102" t="s" s="4">
        <v>113</v>
      </c>
      <c r="B102" t="s" s="4">
        <v>2507</v>
      </c>
      <c r="C102" t="s" s="4">
        <v>303</v>
      </c>
      <c r="D102" t="s" s="4">
        <v>325</v>
      </c>
      <c r="E102" t="s" s="4">
        <v>293</v>
      </c>
      <c r="F102" t="s" s="4">
        <v>294</v>
      </c>
      <c r="G102" t="s" s="4">
        <v>295</v>
      </c>
      <c r="H102" t="s" s="4">
        <v>295</v>
      </c>
      <c r="I102" t="s" s="4">
        <v>296</v>
      </c>
      <c r="J102" t="s" s="4">
        <v>297</v>
      </c>
      <c r="K102" t="s" s="4">
        <v>298</v>
      </c>
      <c r="L102" t="s" s="4">
        <v>297</v>
      </c>
      <c r="M102" t="s" s="4">
        <v>299</v>
      </c>
      <c r="N102" t="s" s="4">
        <v>297</v>
      </c>
      <c r="O102" t="s" s="4">
        <v>300</v>
      </c>
      <c r="P102" t="s" s="4">
        <v>301</v>
      </c>
      <c r="Q102" t="s" s="4">
        <v>302</v>
      </c>
      <c r="R102" t="s" s="4">
        <v>203</v>
      </c>
    </row>
    <row r="103" ht="45.0" customHeight="true">
      <c r="A103" t="s" s="4">
        <v>113</v>
      </c>
      <c r="B103" t="s" s="4">
        <v>2508</v>
      </c>
      <c r="C103" t="s" s="4">
        <v>303</v>
      </c>
      <c r="D103" t="s" s="4">
        <v>325</v>
      </c>
      <c r="E103" t="s" s="4">
        <v>293</v>
      </c>
      <c r="F103" t="s" s="4">
        <v>294</v>
      </c>
      <c r="G103" t="s" s="4">
        <v>295</v>
      </c>
      <c r="H103" t="s" s="4">
        <v>295</v>
      </c>
      <c r="I103" t="s" s="4">
        <v>296</v>
      </c>
      <c r="J103" t="s" s="4">
        <v>297</v>
      </c>
      <c r="K103" t="s" s="4">
        <v>298</v>
      </c>
      <c r="L103" t="s" s="4">
        <v>297</v>
      </c>
      <c r="M103" t="s" s="4">
        <v>299</v>
      </c>
      <c r="N103" t="s" s="4">
        <v>297</v>
      </c>
      <c r="O103" t="s" s="4">
        <v>300</v>
      </c>
      <c r="P103" t="s" s="4">
        <v>301</v>
      </c>
      <c r="Q103" t="s" s="4">
        <v>302</v>
      </c>
      <c r="R103" t="s" s="4">
        <v>203</v>
      </c>
    </row>
    <row r="104" ht="45.0" customHeight="true">
      <c r="A104" t="s" s="4">
        <v>113</v>
      </c>
      <c r="B104" t="s" s="4">
        <v>2509</v>
      </c>
      <c r="C104" t="s" s="4">
        <v>303</v>
      </c>
      <c r="D104" t="s" s="4">
        <v>325</v>
      </c>
      <c r="E104" t="s" s="4">
        <v>293</v>
      </c>
      <c r="F104" t="s" s="4">
        <v>294</v>
      </c>
      <c r="G104" t="s" s="4">
        <v>295</v>
      </c>
      <c r="H104" t="s" s="4">
        <v>295</v>
      </c>
      <c r="I104" t="s" s="4">
        <v>296</v>
      </c>
      <c r="J104" t="s" s="4">
        <v>297</v>
      </c>
      <c r="K104" t="s" s="4">
        <v>298</v>
      </c>
      <c r="L104" t="s" s="4">
        <v>297</v>
      </c>
      <c r="M104" t="s" s="4">
        <v>299</v>
      </c>
      <c r="N104" t="s" s="4">
        <v>297</v>
      </c>
      <c r="O104" t="s" s="4">
        <v>300</v>
      </c>
      <c r="P104" t="s" s="4">
        <v>301</v>
      </c>
      <c r="Q104" t="s" s="4">
        <v>302</v>
      </c>
      <c r="R104" t="s" s="4">
        <v>203</v>
      </c>
    </row>
    <row r="105" ht="45.0" customHeight="true">
      <c r="A105" t="s" s="4">
        <v>113</v>
      </c>
      <c r="B105" t="s" s="4">
        <v>2510</v>
      </c>
      <c r="C105" t="s" s="4">
        <v>303</v>
      </c>
      <c r="D105" t="s" s="4">
        <v>325</v>
      </c>
      <c r="E105" t="s" s="4">
        <v>293</v>
      </c>
      <c r="F105" t="s" s="4">
        <v>294</v>
      </c>
      <c r="G105" t="s" s="4">
        <v>295</v>
      </c>
      <c r="H105" t="s" s="4">
        <v>295</v>
      </c>
      <c r="I105" t="s" s="4">
        <v>296</v>
      </c>
      <c r="J105" t="s" s="4">
        <v>297</v>
      </c>
      <c r="K105" t="s" s="4">
        <v>298</v>
      </c>
      <c r="L105" t="s" s="4">
        <v>297</v>
      </c>
      <c r="M105" t="s" s="4">
        <v>299</v>
      </c>
      <c r="N105" t="s" s="4">
        <v>297</v>
      </c>
      <c r="O105" t="s" s="4">
        <v>300</v>
      </c>
      <c r="P105" t="s" s="4">
        <v>301</v>
      </c>
      <c r="Q105" t="s" s="4">
        <v>302</v>
      </c>
      <c r="R105" t="s" s="4">
        <v>203</v>
      </c>
    </row>
    <row r="106" ht="45.0" customHeight="true">
      <c r="A106" t="s" s="4">
        <v>113</v>
      </c>
      <c r="B106" t="s" s="4">
        <v>2511</v>
      </c>
      <c r="C106" t="s" s="4">
        <v>333</v>
      </c>
      <c r="D106" t="s" s="4">
        <v>334</v>
      </c>
      <c r="E106" t="s" s="4">
        <v>293</v>
      </c>
      <c r="F106" t="s" s="4">
        <v>332</v>
      </c>
      <c r="G106" t="s" s="4">
        <v>295</v>
      </c>
      <c r="H106" t="s" s="4">
        <v>295</v>
      </c>
      <c r="I106" t="s" s="4">
        <v>296</v>
      </c>
      <c r="J106" t="s" s="4">
        <v>297</v>
      </c>
      <c r="K106" t="s" s="4">
        <v>298</v>
      </c>
      <c r="L106" t="s" s="4">
        <v>297</v>
      </c>
      <c r="M106" t="s" s="4">
        <v>299</v>
      </c>
      <c r="N106" t="s" s="4">
        <v>297</v>
      </c>
      <c r="O106" t="s" s="4">
        <v>300</v>
      </c>
      <c r="P106" t="s" s="4">
        <v>301</v>
      </c>
      <c r="Q106" t="s" s="4">
        <v>302</v>
      </c>
      <c r="R106" t="s" s="4">
        <v>203</v>
      </c>
    </row>
    <row r="107" ht="45.0" customHeight="true">
      <c r="A107" t="s" s="4">
        <v>113</v>
      </c>
      <c r="B107" t="s" s="4">
        <v>2512</v>
      </c>
      <c r="C107" t="s" s="4">
        <v>333</v>
      </c>
      <c r="D107" t="s" s="4">
        <v>334</v>
      </c>
      <c r="E107" t="s" s="4">
        <v>293</v>
      </c>
      <c r="F107" t="s" s="4">
        <v>332</v>
      </c>
      <c r="G107" t="s" s="4">
        <v>295</v>
      </c>
      <c r="H107" t="s" s="4">
        <v>295</v>
      </c>
      <c r="I107" t="s" s="4">
        <v>296</v>
      </c>
      <c r="J107" t="s" s="4">
        <v>297</v>
      </c>
      <c r="K107" t="s" s="4">
        <v>298</v>
      </c>
      <c r="L107" t="s" s="4">
        <v>297</v>
      </c>
      <c r="M107" t="s" s="4">
        <v>299</v>
      </c>
      <c r="N107" t="s" s="4">
        <v>297</v>
      </c>
      <c r="O107" t="s" s="4">
        <v>300</v>
      </c>
      <c r="P107" t="s" s="4">
        <v>301</v>
      </c>
      <c r="Q107" t="s" s="4">
        <v>302</v>
      </c>
      <c r="R107" t="s" s="4">
        <v>203</v>
      </c>
    </row>
    <row r="108" ht="45.0" customHeight="true">
      <c r="A108" t="s" s="4">
        <v>113</v>
      </c>
      <c r="B108" t="s" s="4">
        <v>2513</v>
      </c>
      <c r="C108" t="s" s="4">
        <v>303</v>
      </c>
      <c r="D108" t="s" s="4">
        <v>304</v>
      </c>
      <c r="E108" t="s" s="4">
        <v>293</v>
      </c>
      <c r="F108" t="s" s="4">
        <v>294</v>
      </c>
      <c r="G108" t="s" s="4">
        <v>295</v>
      </c>
      <c r="H108" t="s" s="4">
        <v>295</v>
      </c>
      <c r="I108" t="s" s="4">
        <v>296</v>
      </c>
      <c r="J108" t="s" s="4">
        <v>297</v>
      </c>
      <c r="K108" t="s" s="4">
        <v>298</v>
      </c>
      <c r="L108" t="s" s="4">
        <v>297</v>
      </c>
      <c r="M108" t="s" s="4">
        <v>299</v>
      </c>
      <c r="N108" t="s" s="4">
        <v>297</v>
      </c>
      <c r="O108" t="s" s="4">
        <v>300</v>
      </c>
      <c r="P108" t="s" s="4">
        <v>301</v>
      </c>
      <c r="Q108" t="s" s="4">
        <v>302</v>
      </c>
      <c r="R108" t="s" s="4">
        <v>203</v>
      </c>
    </row>
    <row r="109" ht="45.0" customHeight="true">
      <c r="A109" t="s" s="4">
        <v>113</v>
      </c>
      <c r="B109" t="s" s="4">
        <v>2514</v>
      </c>
      <c r="C109" t="s" s="4">
        <v>303</v>
      </c>
      <c r="D109" t="s" s="4">
        <v>304</v>
      </c>
      <c r="E109" t="s" s="4">
        <v>293</v>
      </c>
      <c r="F109" t="s" s="4">
        <v>294</v>
      </c>
      <c r="G109" t="s" s="4">
        <v>295</v>
      </c>
      <c r="H109" t="s" s="4">
        <v>295</v>
      </c>
      <c r="I109" t="s" s="4">
        <v>296</v>
      </c>
      <c r="J109" t="s" s="4">
        <v>297</v>
      </c>
      <c r="K109" t="s" s="4">
        <v>298</v>
      </c>
      <c r="L109" t="s" s="4">
        <v>297</v>
      </c>
      <c r="M109" t="s" s="4">
        <v>299</v>
      </c>
      <c r="N109" t="s" s="4">
        <v>297</v>
      </c>
      <c r="O109" t="s" s="4">
        <v>300</v>
      </c>
      <c r="P109" t="s" s="4">
        <v>301</v>
      </c>
      <c r="Q109" t="s" s="4">
        <v>302</v>
      </c>
      <c r="R109" t="s" s="4">
        <v>203</v>
      </c>
    </row>
    <row r="110" ht="45.0" customHeight="true">
      <c r="A110" t="s" s="4">
        <v>113</v>
      </c>
      <c r="B110" t="s" s="4">
        <v>2515</v>
      </c>
      <c r="C110" t="s" s="4">
        <v>303</v>
      </c>
      <c r="D110" t="s" s="4">
        <v>304</v>
      </c>
      <c r="E110" t="s" s="4">
        <v>293</v>
      </c>
      <c r="F110" t="s" s="4">
        <v>294</v>
      </c>
      <c r="G110" t="s" s="4">
        <v>295</v>
      </c>
      <c r="H110" t="s" s="4">
        <v>295</v>
      </c>
      <c r="I110" t="s" s="4">
        <v>296</v>
      </c>
      <c r="J110" t="s" s="4">
        <v>297</v>
      </c>
      <c r="K110" t="s" s="4">
        <v>298</v>
      </c>
      <c r="L110" t="s" s="4">
        <v>297</v>
      </c>
      <c r="M110" t="s" s="4">
        <v>299</v>
      </c>
      <c r="N110" t="s" s="4">
        <v>297</v>
      </c>
      <c r="O110" t="s" s="4">
        <v>300</v>
      </c>
      <c r="P110" t="s" s="4">
        <v>301</v>
      </c>
      <c r="Q110" t="s" s="4">
        <v>302</v>
      </c>
      <c r="R110" t="s" s="4">
        <v>203</v>
      </c>
    </row>
    <row r="111" ht="45.0" customHeight="true">
      <c r="A111" t="s" s="4">
        <v>113</v>
      </c>
      <c r="B111" t="s" s="4">
        <v>2516</v>
      </c>
      <c r="C111" t="s" s="4">
        <v>303</v>
      </c>
      <c r="D111" t="s" s="4">
        <v>304</v>
      </c>
      <c r="E111" t="s" s="4">
        <v>293</v>
      </c>
      <c r="F111" t="s" s="4">
        <v>294</v>
      </c>
      <c r="G111" t="s" s="4">
        <v>295</v>
      </c>
      <c r="H111" t="s" s="4">
        <v>295</v>
      </c>
      <c r="I111" t="s" s="4">
        <v>296</v>
      </c>
      <c r="J111" t="s" s="4">
        <v>297</v>
      </c>
      <c r="K111" t="s" s="4">
        <v>298</v>
      </c>
      <c r="L111" t="s" s="4">
        <v>297</v>
      </c>
      <c r="M111" t="s" s="4">
        <v>299</v>
      </c>
      <c r="N111" t="s" s="4">
        <v>297</v>
      </c>
      <c r="O111" t="s" s="4">
        <v>300</v>
      </c>
      <c r="P111" t="s" s="4">
        <v>301</v>
      </c>
      <c r="Q111" t="s" s="4">
        <v>302</v>
      </c>
      <c r="R111" t="s" s="4">
        <v>203</v>
      </c>
    </row>
    <row r="112" ht="45.0" customHeight="true">
      <c r="A112" t="s" s="4">
        <v>113</v>
      </c>
      <c r="B112" t="s" s="4">
        <v>2517</v>
      </c>
      <c r="C112" t="s" s="4">
        <v>303</v>
      </c>
      <c r="D112" t="s" s="4">
        <v>304</v>
      </c>
      <c r="E112" t="s" s="4">
        <v>293</v>
      </c>
      <c r="F112" t="s" s="4">
        <v>294</v>
      </c>
      <c r="G112" t="s" s="4">
        <v>295</v>
      </c>
      <c r="H112" t="s" s="4">
        <v>295</v>
      </c>
      <c r="I112" t="s" s="4">
        <v>296</v>
      </c>
      <c r="J112" t="s" s="4">
        <v>297</v>
      </c>
      <c r="K112" t="s" s="4">
        <v>298</v>
      </c>
      <c r="L112" t="s" s="4">
        <v>297</v>
      </c>
      <c r="M112" t="s" s="4">
        <v>299</v>
      </c>
      <c r="N112" t="s" s="4">
        <v>297</v>
      </c>
      <c r="O112" t="s" s="4">
        <v>300</v>
      </c>
      <c r="P112" t="s" s="4">
        <v>301</v>
      </c>
      <c r="Q112" t="s" s="4">
        <v>302</v>
      </c>
      <c r="R112" t="s" s="4">
        <v>203</v>
      </c>
    </row>
    <row r="113" ht="45.0" customHeight="true">
      <c r="A113" t="s" s="4">
        <v>113</v>
      </c>
      <c r="B113" t="s" s="4">
        <v>2518</v>
      </c>
      <c r="C113" t="s" s="4">
        <v>303</v>
      </c>
      <c r="D113" t="s" s="4">
        <v>304</v>
      </c>
      <c r="E113" t="s" s="4">
        <v>293</v>
      </c>
      <c r="F113" t="s" s="4">
        <v>294</v>
      </c>
      <c r="G113" t="s" s="4">
        <v>295</v>
      </c>
      <c r="H113" t="s" s="4">
        <v>295</v>
      </c>
      <c r="I113" t="s" s="4">
        <v>296</v>
      </c>
      <c r="J113" t="s" s="4">
        <v>297</v>
      </c>
      <c r="K113" t="s" s="4">
        <v>298</v>
      </c>
      <c r="L113" t="s" s="4">
        <v>297</v>
      </c>
      <c r="M113" t="s" s="4">
        <v>299</v>
      </c>
      <c r="N113" t="s" s="4">
        <v>297</v>
      </c>
      <c r="O113" t="s" s="4">
        <v>300</v>
      </c>
      <c r="P113" t="s" s="4">
        <v>301</v>
      </c>
      <c r="Q113" t="s" s="4">
        <v>302</v>
      </c>
      <c r="R113" t="s" s="4">
        <v>203</v>
      </c>
    </row>
    <row r="114" ht="45.0" customHeight="true">
      <c r="A114" t="s" s="4">
        <v>113</v>
      </c>
      <c r="B114" t="s" s="4">
        <v>2519</v>
      </c>
      <c r="C114" t="s" s="4">
        <v>303</v>
      </c>
      <c r="D114" t="s" s="4">
        <v>304</v>
      </c>
      <c r="E114" t="s" s="4">
        <v>293</v>
      </c>
      <c r="F114" t="s" s="4">
        <v>294</v>
      </c>
      <c r="G114" t="s" s="4">
        <v>295</v>
      </c>
      <c r="H114" t="s" s="4">
        <v>295</v>
      </c>
      <c r="I114" t="s" s="4">
        <v>296</v>
      </c>
      <c r="J114" t="s" s="4">
        <v>297</v>
      </c>
      <c r="K114" t="s" s="4">
        <v>298</v>
      </c>
      <c r="L114" t="s" s="4">
        <v>297</v>
      </c>
      <c r="M114" t="s" s="4">
        <v>299</v>
      </c>
      <c r="N114" t="s" s="4">
        <v>297</v>
      </c>
      <c r="O114" t="s" s="4">
        <v>300</v>
      </c>
      <c r="P114" t="s" s="4">
        <v>301</v>
      </c>
      <c r="Q114" t="s" s="4">
        <v>302</v>
      </c>
      <c r="R114" t="s" s="4">
        <v>203</v>
      </c>
    </row>
    <row r="115" ht="45.0" customHeight="true">
      <c r="A115" t="s" s="4">
        <v>113</v>
      </c>
      <c r="B115" t="s" s="4">
        <v>2520</v>
      </c>
      <c r="C115" t="s" s="4">
        <v>303</v>
      </c>
      <c r="D115" t="s" s="4">
        <v>304</v>
      </c>
      <c r="E115" t="s" s="4">
        <v>293</v>
      </c>
      <c r="F115" t="s" s="4">
        <v>294</v>
      </c>
      <c r="G115" t="s" s="4">
        <v>295</v>
      </c>
      <c r="H115" t="s" s="4">
        <v>295</v>
      </c>
      <c r="I115" t="s" s="4">
        <v>296</v>
      </c>
      <c r="J115" t="s" s="4">
        <v>297</v>
      </c>
      <c r="K115" t="s" s="4">
        <v>298</v>
      </c>
      <c r="L115" t="s" s="4">
        <v>297</v>
      </c>
      <c r="M115" t="s" s="4">
        <v>299</v>
      </c>
      <c r="N115" t="s" s="4">
        <v>297</v>
      </c>
      <c r="O115" t="s" s="4">
        <v>300</v>
      </c>
      <c r="P115" t="s" s="4">
        <v>301</v>
      </c>
      <c r="Q115" t="s" s="4">
        <v>302</v>
      </c>
      <c r="R115" t="s" s="4">
        <v>203</v>
      </c>
    </row>
    <row r="116" ht="45.0" customHeight="true">
      <c r="A116" t="s" s="4">
        <v>113</v>
      </c>
      <c r="B116" t="s" s="4">
        <v>2521</v>
      </c>
      <c r="C116" t="s" s="4">
        <v>303</v>
      </c>
      <c r="D116" t="s" s="4">
        <v>304</v>
      </c>
      <c r="E116" t="s" s="4">
        <v>293</v>
      </c>
      <c r="F116" t="s" s="4">
        <v>294</v>
      </c>
      <c r="G116" t="s" s="4">
        <v>295</v>
      </c>
      <c r="H116" t="s" s="4">
        <v>295</v>
      </c>
      <c r="I116" t="s" s="4">
        <v>296</v>
      </c>
      <c r="J116" t="s" s="4">
        <v>297</v>
      </c>
      <c r="K116" t="s" s="4">
        <v>298</v>
      </c>
      <c r="L116" t="s" s="4">
        <v>297</v>
      </c>
      <c r="M116" t="s" s="4">
        <v>299</v>
      </c>
      <c r="N116" t="s" s="4">
        <v>297</v>
      </c>
      <c r="O116" t="s" s="4">
        <v>300</v>
      </c>
      <c r="P116" t="s" s="4">
        <v>301</v>
      </c>
      <c r="Q116" t="s" s="4">
        <v>302</v>
      </c>
      <c r="R116" t="s" s="4">
        <v>203</v>
      </c>
    </row>
    <row r="117" ht="45.0" customHeight="true">
      <c r="A117" t="s" s="4">
        <v>113</v>
      </c>
      <c r="B117" t="s" s="4">
        <v>2522</v>
      </c>
      <c r="C117" t="s" s="4">
        <v>303</v>
      </c>
      <c r="D117" t="s" s="4">
        <v>304</v>
      </c>
      <c r="E117" t="s" s="4">
        <v>293</v>
      </c>
      <c r="F117" t="s" s="4">
        <v>294</v>
      </c>
      <c r="G117" t="s" s="4">
        <v>295</v>
      </c>
      <c r="H117" t="s" s="4">
        <v>295</v>
      </c>
      <c r="I117" t="s" s="4">
        <v>296</v>
      </c>
      <c r="J117" t="s" s="4">
        <v>297</v>
      </c>
      <c r="K117" t="s" s="4">
        <v>298</v>
      </c>
      <c r="L117" t="s" s="4">
        <v>297</v>
      </c>
      <c r="M117" t="s" s="4">
        <v>299</v>
      </c>
      <c r="N117" t="s" s="4">
        <v>297</v>
      </c>
      <c r="O117" t="s" s="4">
        <v>300</v>
      </c>
      <c r="P117" t="s" s="4">
        <v>301</v>
      </c>
      <c r="Q117" t="s" s="4">
        <v>302</v>
      </c>
      <c r="R117" t="s" s="4">
        <v>203</v>
      </c>
    </row>
    <row r="118" ht="45.0" customHeight="true">
      <c r="A118" t="s" s="4">
        <v>113</v>
      </c>
      <c r="B118" t="s" s="4">
        <v>2523</v>
      </c>
      <c r="C118" t="s" s="4">
        <v>303</v>
      </c>
      <c r="D118" t="s" s="4">
        <v>304</v>
      </c>
      <c r="E118" t="s" s="4">
        <v>293</v>
      </c>
      <c r="F118" t="s" s="4">
        <v>294</v>
      </c>
      <c r="G118" t="s" s="4">
        <v>295</v>
      </c>
      <c r="H118" t="s" s="4">
        <v>295</v>
      </c>
      <c r="I118" t="s" s="4">
        <v>296</v>
      </c>
      <c r="J118" t="s" s="4">
        <v>297</v>
      </c>
      <c r="K118" t="s" s="4">
        <v>298</v>
      </c>
      <c r="L118" t="s" s="4">
        <v>297</v>
      </c>
      <c r="M118" t="s" s="4">
        <v>299</v>
      </c>
      <c r="N118" t="s" s="4">
        <v>297</v>
      </c>
      <c r="O118" t="s" s="4">
        <v>300</v>
      </c>
      <c r="P118" t="s" s="4">
        <v>301</v>
      </c>
      <c r="Q118" t="s" s="4">
        <v>302</v>
      </c>
      <c r="R118" t="s" s="4">
        <v>203</v>
      </c>
    </row>
    <row r="119" ht="45.0" customHeight="true">
      <c r="A119" t="s" s="4">
        <v>113</v>
      </c>
      <c r="B119" t="s" s="4">
        <v>2524</v>
      </c>
      <c r="C119" t="s" s="4">
        <v>303</v>
      </c>
      <c r="D119" t="s" s="4">
        <v>304</v>
      </c>
      <c r="E119" t="s" s="4">
        <v>293</v>
      </c>
      <c r="F119" t="s" s="4">
        <v>294</v>
      </c>
      <c r="G119" t="s" s="4">
        <v>295</v>
      </c>
      <c r="H119" t="s" s="4">
        <v>295</v>
      </c>
      <c r="I119" t="s" s="4">
        <v>296</v>
      </c>
      <c r="J119" t="s" s="4">
        <v>297</v>
      </c>
      <c r="K119" t="s" s="4">
        <v>298</v>
      </c>
      <c r="L119" t="s" s="4">
        <v>297</v>
      </c>
      <c r="M119" t="s" s="4">
        <v>299</v>
      </c>
      <c r="N119" t="s" s="4">
        <v>297</v>
      </c>
      <c r="O119" t="s" s="4">
        <v>300</v>
      </c>
      <c r="P119" t="s" s="4">
        <v>301</v>
      </c>
      <c r="Q119" t="s" s="4">
        <v>302</v>
      </c>
      <c r="R119" t="s" s="4">
        <v>203</v>
      </c>
    </row>
    <row r="120" ht="45.0" customHeight="true">
      <c r="A120" t="s" s="4">
        <v>113</v>
      </c>
      <c r="B120" t="s" s="4">
        <v>2525</v>
      </c>
      <c r="C120" t="s" s="4">
        <v>303</v>
      </c>
      <c r="D120" t="s" s="4">
        <v>304</v>
      </c>
      <c r="E120" t="s" s="4">
        <v>293</v>
      </c>
      <c r="F120" t="s" s="4">
        <v>294</v>
      </c>
      <c r="G120" t="s" s="4">
        <v>295</v>
      </c>
      <c r="H120" t="s" s="4">
        <v>295</v>
      </c>
      <c r="I120" t="s" s="4">
        <v>296</v>
      </c>
      <c r="J120" t="s" s="4">
        <v>297</v>
      </c>
      <c r="K120" t="s" s="4">
        <v>298</v>
      </c>
      <c r="L120" t="s" s="4">
        <v>297</v>
      </c>
      <c r="M120" t="s" s="4">
        <v>299</v>
      </c>
      <c r="N120" t="s" s="4">
        <v>297</v>
      </c>
      <c r="O120" t="s" s="4">
        <v>300</v>
      </c>
      <c r="P120" t="s" s="4">
        <v>301</v>
      </c>
      <c r="Q120" t="s" s="4">
        <v>302</v>
      </c>
      <c r="R120" t="s" s="4">
        <v>203</v>
      </c>
    </row>
    <row r="121" ht="45.0" customHeight="true">
      <c r="A121" t="s" s="4">
        <v>113</v>
      </c>
      <c r="B121" t="s" s="4">
        <v>2526</v>
      </c>
      <c r="C121" t="s" s="4">
        <v>303</v>
      </c>
      <c r="D121" t="s" s="4">
        <v>304</v>
      </c>
      <c r="E121" t="s" s="4">
        <v>293</v>
      </c>
      <c r="F121" t="s" s="4">
        <v>294</v>
      </c>
      <c r="G121" t="s" s="4">
        <v>295</v>
      </c>
      <c r="H121" t="s" s="4">
        <v>295</v>
      </c>
      <c r="I121" t="s" s="4">
        <v>296</v>
      </c>
      <c r="J121" t="s" s="4">
        <v>297</v>
      </c>
      <c r="K121" t="s" s="4">
        <v>298</v>
      </c>
      <c r="L121" t="s" s="4">
        <v>297</v>
      </c>
      <c r="M121" t="s" s="4">
        <v>299</v>
      </c>
      <c r="N121" t="s" s="4">
        <v>297</v>
      </c>
      <c r="O121" t="s" s="4">
        <v>300</v>
      </c>
      <c r="P121" t="s" s="4">
        <v>301</v>
      </c>
      <c r="Q121" t="s" s="4">
        <v>302</v>
      </c>
      <c r="R121" t="s" s="4">
        <v>203</v>
      </c>
    </row>
    <row r="122" ht="45.0" customHeight="true">
      <c r="A122" t="s" s="4">
        <v>113</v>
      </c>
      <c r="B122" t="s" s="4">
        <v>2527</v>
      </c>
      <c r="C122" t="s" s="4">
        <v>303</v>
      </c>
      <c r="D122" t="s" s="4">
        <v>304</v>
      </c>
      <c r="E122" t="s" s="4">
        <v>293</v>
      </c>
      <c r="F122" t="s" s="4">
        <v>294</v>
      </c>
      <c r="G122" t="s" s="4">
        <v>295</v>
      </c>
      <c r="H122" t="s" s="4">
        <v>295</v>
      </c>
      <c r="I122" t="s" s="4">
        <v>296</v>
      </c>
      <c r="J122" t="s" s="4">
        <v>297</v>
      </c>
      <c r="K122" t="s" s="4">
        <v>298</v>
      </c>
      <c r="L122" t="s" s="4">
        <v>297</v>
      </c>
      <c r="M122" t="s" s="4">
        <v>299</v>
      </c>
      <c r="N122" t="s" s="4">
        <v>297</v>
      </c>
      <c r="O122" t="s" s="4">
        <v>300</v>
      </c>
      <c r="P122" t="s" s="4">
        <v>301</v>
      </c>
      <c r="Q122" t="s" s="4">
        <v>302</v>
      </c>
      <c r="R122" t="s" s="4">
        <v>203</v>
      </c>
    </row>
    <row r="123" ht="45.0" customHeight="true">
      <c r="A123" t="s" s="4">
        <v>113</v>
      </c>
      <c r="B123" t="s" s="4">
        <v>2528</v>
      </c>
      <c r="C123" t="s" s="4">
        <v>303</v>
      </c>
      <c r="D123" t="s" s="4">
        <v>304</v>
      </c>
      <c r="E123" t="s" s="4">
        <v>293</v>
      </c>
      <c r="F123" t="s" s="4">
        <v>294</v>
      </c>
      <c r="G123" t="s" s="4">
        <v>295</v>
      </c>
      <c r="H123" t="s" s="4">
        <v>295</v>
      </c>
      <c r="I123" t="s" s="4">
        <v>296</v>
      </c>
      <c r="J123" t="s" s="4">
        <v>297</v>
      </c>
      <c r="K123" t="s" s="4">
        <v>298</v>
      </c>
      <c r="L123" t="s" s="4">
        <v>297</v>
      </c>
      <c r="M123" t="s" s="4">
        <v>299</v>
      </c>
      <c r="N123" t="s" s="4">
        <v>297</v>
      </c>
      <c r="O123" t="s" s="4">
        <v>300</v>
      </c>
      <c r="P123" t="s" s="4">
        <v>301</v>
      </c>
      <c r="Q123" t="s" s="4">
        <v>302</v>
      </c>
      <c r="R123" t="s" s="4">
        <v>203</v>
      </c>
    </row>
    <row r="124" ht="45.0" customHeight="true">
      <c r="A124" t="s" s="4">
        <v>119</v>
      </c>
      <c r="B124" t="s" s="4">
        <v>2529</v>
      </c>
      <c r="C124" t="s" s="4">
        <v>333</v>
      </c>
      <c r="D124" t="s" s="4">
        <v>334</v>
      </c>
      <c r="E124" t="s" s="4">
        <v>293</v>
      </c>
      <c r="F124" t="s" s="4">
        <v>332</v>
      </c>
      <c r="G124" t="s" s="4">
        <v>295</v>
      </c>
      <c r="H124" t="s" s="4">
        <v>295</v>
      </c>
      <c r="I124" t="s" s="4">
        <v>296</v>
      </c>
      <c r="J124" t="s" s="4">
        <v>297</v>
      </c>
      <c r="K124" t="s" s="4">
        <v>298</v>
      </c>
      <c r="L124" t="s" s="4">
        <v>297</v>
      </c>
      <c r="M124" t="s" s="4">
        <v>299</v>
      </c>
      <c r="N124" t="s" s="4">
        <v>297</v>
      </c>
      <c r="O124" t="s" s="4">
        <v>300</v>
      </c>
      <c r="P124" t="s" s="4">
        <v>301</v>
      </c>
      <c r="Q124" t="s" s="4">
        <v>302</v>
      </c>
      <c r="R124" t="s" s="4">
        <v>203</v>
      </c>
    </row>
    <row r="125" ht="45.0" customHeight="true">
      <c r="A125" t="s" s="4">
        <v>119</v>
      </c>
      <c r="B125" t="s" s="4">
        <v>2530</v>
      </c>
      <c r="C125" t="s" s="4">
        <v>333</v>
      </c>
      <c r="D125" t="s" s="4">
        <v>334</v>
      </c>
      <c r="E125" t="s" s="4">
        <v>293</v>
      </c>
      <c r="F125" t="s" s="4">
        <v>332</v>
      </c>
      <c r="G125" t="s" s="4">
        <v>295</v>
      </c>
      <c r="H125" t="s" s="4">
        <v>295</v>
      </c>
      <c r="I125" t="s" s="4">
        <v>296</v>
      </c>
      <c r="J125" t="s" s="4">
        <v>297</v>
      </c>
      <c r="K125" t="s" s="4">
        <v>298</v>
      </c>
      <c r="L125" t="s" s="4">
        <v>297</v>
      </c>
      <c r="M125" t="s" s="4">
        <v>299</v>
      </c>
      <c r="N125" t="s" s="4">
        <v>297</v>
      </c>
      <c r="O125" t="s" s="4">
        <v>300</v>
      </c>
      <c r="P125" t="s" s="4">
        <v>301</v>
      </c>
      <c r="Q125" t="s" s="4">
        <v>302</v>
      </c>
      <c r="R125" t="s" s="4">
        <v>203</v>
      </c>
    </row>
    <row r="126" ht="45.0" customHeight="true">
      <c r="A126" t="s" s="4">
        <v>119</v>
      </c>
      <c r="B126" t="s" s="4">
        <v>2531</v>
      </c>
      <c r="C126" t="s" s="4">
        <v>303</v>
      </c>
      <c r="D126" t="s" s="4">
        <v>304</v>
      </c>
      <c r="E126" t="s" s="4">
        <v>293</v>
      </c>
      <c r="F126" t="s" s="4">
        <v>294</v>
      </c>
      <c r="G126" t="s" s="4">
        <v>295</v>
      </c>
      <c r="H126" t="s" s="4">
        <v>295</v>
      </c>
      <c r="I126" t="s" s="4">
        <v>296</v>
      </c>
      <c r="J126" t="s" s="4">
        <v>297</v>
      </c>
      <c r="K126" t="s" s="4">
        <v>298</v>
      </c>
      <c r="L126" t="s" s="4">
        <v>297</v>
      </c>
      <c r="M126" t="s" s="4">
        <v>299</v>
      </c>
      <c r="N126" t="s" s="4">
        <v>297</v>
      </c>
      <c r="O126" t="s" s="4">
        <v>300</v>
      </c>
      <c r="P126" t="s" s="4">
        <v>301</v>
      </c>
      <c r="Q126" t="s" s="4">
        <v>302</v>
      </c>
      <c r="R126" t="s" s="4">
        <v>203</v>
      </c>
    </row>
    <row r="127" ht="45.0" customHeight="true">
      <c r="A127" t="s" s="4">
        <v>119</v>
      </c>
      <c r="B127" t="s" s="4">
        <v>2532</v>
      </c>
      <c r="C127" t="s" s="4">
        <v>303</v>
      </c>
      <c r="D127" t="s" s="4">
        <v>304</v>
      </c>
      <c r="E127" t="s" s="4">
        <v>293</v>
      </c>
      <c r="F127" t="s" s="4">
        <v>294</v>
      </c>
      <c r="G127" t="s" s="4">
        <v>295</v>
      </c>
      <c r="H127" t="s" s="4">
        <v>295</v>
      </c>
      <c r="I127" t="s" s="4">
        <v>296</v>
      </c>
      <c r="J127" t="s" s="4">
        <v>297</v>
      </c>
      <c r="K127" t="s" s="4">
        <v>298</v>
      </c>
      <c r="L127" t="s" s="4">
        <v>297</v>
      </c>
      <c r="M127" t="s" s="4">
        <v>299</v>
      </c>
      <c r="N127" t="s" s="4">
        <v>297</v>
      </c>
      <c r="O127" t="s" s="4">
        <v>300</v>
      </c>
      <c r="P127" t="s" s="4">
        <v>301</v>
      </c>
      <c r="Q127" t="s" s="4">
        <v>302</v>
      </c>
      <c r="R127" t="s" s="4">
        <v>203</v>
      </c>
    </row>
    <row r="128" ht="45.0" customHeight="true">
      <c r="A128" t="s" s="4">
        <v>119</v>
      </c>
      <c r="B128" t="s" s="4">
        <v>2533</v>
      </c>
      <c r="C128" t="s" s="4">
        <v>303</v>
      </c>
      <c r="D128" t="s" s="4">
        <v>304</v>
      </c>
      <c r="E128" t="s" s="4">
        <v>293</v>
      </c>
      <c r="F128" t="s" s="4">
        <v>294</v>
      </c>
      <c r="G128" t="s" s="4">
        <v>295</v>
      </c>
      <c r="H128" t="s" s="4">
        <v>295</v>
      </c>
      <c r="I128" t="s" s="4">
        <v>296</v>
      </c>
      <c r="J128" t="s" s="4">
        <v>297</v>
      </c>
      <c r="K128" t="s" s="4">
        <v>298</v>
      </c>
      <c r="L128" t="s" s="4">
        <v>297</v>
      </c>
      <c r="M128" t="s" s="4">
        <v>299</v>
      </c>
      <c r="N128" t="s" s="4">
        <v>297</v>
      </c>
      <c r="O128" t="s" s="4">
        <v>300</v>
      </c>
      <c r="P128" t="s" s="4">
        <v>301</v>
      </c>
      <c r="Q128" t="s" s="4">
        <v>302</v>
      </c>
      <c r="R128" t="s" s="4">
        <v>203</v>
      </c>
    </row>
    <row r="129" ht="45.0" customHeight="true">
      <c r="A129" t="s" s="4">
        <v>119</v>
      </c>
      <c r="B129" t="s" s="4">
        <v>2534</v>
      </c>
      <c r="C129" t="s" s="4">
        <v>303</v>
      </c>
      <c r="D129" t="s" s="4">
        <v>304</v>
      </c>
      <c r="E129" t="s" s="4">
        <v>293</v>
      </c>
      <c r="F129" t="s" s="4">
        <v>294</v>
      </c>
      <c r="G129" t="s" s="4">
        <v>295</v>
      </c>
      <c r="H129" t="s" s="4">
        <v>295</v>
      </c>
      <c r="I129" t="s" s="4">
        <v>296</v>
      </c>
      <c r="J129" t="s" s="4">
        <v>297</v>
      </c>
      <c r="K129" t="s" s="4">
        <v>298</v>
      </c>
      <c r="L129" t="s" s="4">
        <v>297</v>
      </c>
      <c r="M129" t="s" s="4">
        <v>299</v>
      </c>
      <c r="N129" t="s" s="4">
        <v>297</v>
      </c>
      <c r="O129" t="s" s="4">
        <v>300</v>
      </c>
      <c r="P129" t="s" s="4">
        <v>301</v>
      </c>
      <c r="Q129" t="s" s="4">
        <v>302</v>
      </c>
      <c r="R129" t="s" s="4">
        <v>203</v>
      </c>
    </row>
    <row r="130" ht="45.0" customHeight="true">
      <c r="A130" t="s" s="4">
        <v>119</v>
      </c>
      <c r="B130" t="s" s="4">
        <v>2535</v>
      </c>
      <c r="C130" t="s" s="4">
        <v>303</v>
      </c>
      <c r="D130" t="s" s="4">
        <v>304</v>
      </c>
      <c r="E130" t="s" s="4">
        <v>293</v>
      </c>
      <c r="F130" t="s" s="4">
        <v>294</v>
      </c>
      <c r="G130" t="s" s="4">
        <v>295</v>
      </c>
      <c r="H130" t="s" s="4">
        <v>295</v>
      </c>
      <c r="I130" t="s" s="4">
        <v>296</v>
      </c>
      <c r="J130" t="s" s="4">
        <v>297</v>
      </c>
      <c r="K130" t="s" s="4">
        <v>298</v>
      </c>
      <c r="L130" t="s" s="4">
        <v>297</v>
      </c>
      <c r="M130" t="s" s="4">
        <v>299</v>
      </c>
      <c r="N130" t="s" s="4">
        <v>297</v>
      </c>
      <c r="O130" t="s" s="4">
        <v>300</v>
      </c>
      <c r="P130" t="s" s="4">
        <v>301</v>
      </c>
      <c r="Q130" t="s" s="4">
        <v>302</v>
      </c>
      <c r="R130" t="s" s="4">
        <v>203</v>
      </c>
    </row>
    <row r="131" ht="45.0" customHeight="true">
      <c r="A131" t="s" s="4">
        <v>119</v>
      </c>
      <c r="B131" t="s" s="4">
        <v>2536</v>
      </c>
      <c r="C131" t="s" s="4">
        <v>303</v>
      </c>
      <c r="D131" t="s" s="4">
        <v>304</v>
      </c>
      <c r="E131" t="s" s="4">
        <v>293</v>
      </c>
      <c r="F131" t="s" s="4">
        <v>294</v>
      </c>
      <c r="G131" t="s" s="4">
        <v>295</v>
      </c>
      <c r="H131" t="s" s="4">
        <v>295</v>
      </c>
      <c r="I131" t="s" s="4">
        <v>296</v>
      </c>
      <c r="J131" t="s" s="4">
        <v>297</v>
      </c>
      <c r="K131" t="s" s="4">
        <v>298</v>
      </c>
      <c r="L131" t="s" s="4">
        <v>297</v>
      </c>
      <c r="M131" t="s" s="4">
        <v>299</v>
      </c>
      <c r="N131" t="s" s="4">
        <v>297</v>
      </c>
      <c r="O131" t="s" s="4">
        <v>300</v>
      </c>
      <c r="P131" t="s" s="4">
        <v>301</v>
      </c>
      <c r="Q131" t="s" s="4">
        <v>302</v>
      </c>
      <c r="R131" t="s" s="4">
        <v>203</v>
      </c>
    </row>
    <row r="132" ht="45.0" customHeight="true">
      <c r="A132" t="s" s="4">
        <v>119</v>
      </c>
      <c r="B132" t="s" s="4">
        <v>2537</v>
      </c>
      <c r="C132" t="s" s="4">
        <v>303</v>
      </c>
      <c r="D132" t="s" s="4">
        <v>304</v>
      </c>
      <c r="E132" t="s" s="4">
        <v>293</v>
      </c>
      <c r="F132" t="s" s="4">
        <v>294</v>
      </c>
      <c r="G132" t="s" s="4">
        <v>295</v>
      </c>
      <c r="H132" t="s" s="4">
        <v>295</v>
      </c>
      <c r="I132" t="s" s="4">
        <v>296</v>
      </c>
      <c r="J132" t="s" s="4">
        <v>297</v>
      </c>
      <c r="K132" t="s" s="4">
        <v>298</v>
      </c>
      <c r="L132" t="s" s="4">
        <v>297</v>
      </c>
      <c r="M132" t="s" s="4">
        <v>299</v>
      </c>
      <c r="N132" t="s" s="4">
        <v>297</v>
      </c>
      <c r="O132" t="s" s="4">
        <v>300</v>
      </c>
      <c r="P132" t="s" s="4">
        <v>301</v>
      </c>
      <c r="Q132" t="s" s="4">
        <v>302</v>
      </c>
      <c r="R132" t="s" s="4">
        <v>203</v>
      </c>
    </row>
    <row r="133" ht="45.0" customHeight="true">
      <c r="A133" t="s" s="4">
        <v>119</v>
      </c>
      <c r="B133" t="s" s="4">
        <v>2538</v>
      </c>
      <c r="C133" t="s" s="4">
        <v>303</v>
      </c>
      <c r="D133" t="s" s="4">
        <v>304</v>
      </c>
      <c r="E133" t="s" s="4">
        <v>293</v>
      </c>
      <c r="F133" t="s" s="4">
        <v>294</v>
      </c>
      <c r="G133" t="s" s="4">
        <v>295</v>
      </c>
      <c r="H133" t="s" s="4">
        <v>295</v>
      </c>
      <c r="I133" t="s" s="4">
        <v>296</v>
      </c>
      <c r="J133" t="s" s="4">
        <v>297</v>
      </c>
      <c r="K133" t="s" s="4">
        <v>298</v>
      </c>
      <c r="L133" t="s" s="4">
        <v>297</v>
      </c>
      <c r="M133" t="s" s="4">
        <v>299</v>
      </c>
      <c r="N133" t="s" s="4">
        <v>297</v>
      </c>
      <c r="O133" t="s" s="4">
        <v>300</v>
      </c>
      <c r="P133" t="s" s="4">
        <v>301</v>
      </c>
      <c r="Q133" t="s" s="4">
        <v>302</v>
      </c>
      <c r="R133" t="s" s="4">
        <v>203</v>
      </c>
    </row>
    <row r="134" ht="45.0" customHeight="true">
      <c r="A134" t="s" s="4">
        <v>119</v>
      </c>
      <c r="B134" t="s" s="4">
        <v>2539</v>
      </c>
      <c r="C134" t="s" s="4">
        <v>303</v>
      </c>
      <c r="D134" t="s" s="4">
        <v>304</v>
      </c>
      <c r="E134" t="s" s="4">
        <v>293</v>
      </c>
      <c r="F134" t="s" s="4">
        <v>294</v>
      </c>
      <c r="G134" t="s" s="4">
        <v>295</v>
      </c>
      <c r="H134" t="s" s="4">
        <v>295</v>
      </c>
      <c r="I134" t="s" s="4">
        <v>296</v>
      </c>
      <c r="J134" t="s" s="4">
        <v>297</v>
      </c>
      <c r="K134" t="s" s="4">
        <v>298</v>
      </c>
      <c r="L134" t="s" s="4">
        <v>297</v>
      </c>
      <c r="M134" t="s" s="4">
        <v>299</v>
      </c>
      <c r="N134" t="s" s="4">
        <v>297</v>
      </c>
      <c r="O134" t="s" s="4">
        <v>300</v>
      </c>
      <c r="P134" t="s" s="4">
        <v>301</v>
      </c>
      <c r="Q134" t="s" s="4">
        <v>302</v>
      </c>
      <c r="R134" t="s" s="4">
        <v>203</v>
      </c>
    </row>
    <row r="135" ht="45.0" customHeight="true">
      <c r="A135" t="s" s="4">
        <v>119</v>
      </c>
      <c r="B135" t="s" s="4">
        <v>2540</v>
      </c>
      <c r="C135" t="s" s="4">
        <v>303</v>
      </c>
      <c r="D135" t="s" s="4">
        <v>304</v>
      </c>
      <c r="E135" t="s" s="4">
        <v>293</v>
      </c>
      <c r="F135" t="s" s="4">
        <v>294</v>
      </c>
      <c r="G135" t="s" s="4">
        <v>295</v>
      </c>
      <c r="H135" t="s" s="4">
        <v>295</v>
      </c>
      <c r="I135" t="s" s="4">
        <v>296</v>
      </c>
      <c r="J135" t="s" s="4">
        <v>297</v>
      </c>
      <c r="K135" t="s" s="4">
        <v>298</v>
      </c>
      <c r="L135" t="s" s="4">
        <v>297</v>
      </c>
      <c r="M135" t="s" s="4">
        <v>299</v>
      </c>
      <c r="N135" t="s" s="4">
        <v>297</v>
      </c>
      <c r="O135" t="s" s="4">
        <v>300</v>
      </c>
      <c r="P135" t="s" s="4">
        <v>301</v>
      </c>
      <c r="Q135" t="s" s="4">
        <v>302</v>
      </c>
      <c r="R135" t="s" s="4">
        <v>203</v>
      </c>
    </row>
    <row r="136" ht="45.0" customHeight="true">
      <c r="A136" t="s" s="4">
        <v>119</v>
      </c>
      <c r="B136" t="s" s="4">
        <v>2541</v>
      </c>
      <c r="C136" t="s" s="4">
        <v>303</v>
      </c>
      <c r="D136" t="s" s="4">
        <v>304</v>
      </c>
      <c r="E136" t="s" s="4">
        <v>293</v>
      </c>
      <c r="F136" t="s" s="4">
        <v>294</v>
      </c>
      <c r="G136" t="s" s="4">
        <v>295</v>
      </c>
      <c r="H136" t="s" s="4">
        <v>295</v>
      </c>
      <c r="I136" t="s" s="4">
        <v>296</v>
      </c>
      <c r="J136" t="s" s="4">
        <v>297</v>
      </c>
      <c r="K136" t="s" s="4">
        <v>298</v>
      </c>
      <c r="L136" t="s" s="4">
        <v>297</v>
      </c>
      <c r="M136" t="s" s="4">
        <v>299</v>
      </c>
      <c r="N136" t="s" s="4">
        <v>297</v>
      </c>
      <c r="O136" t="s" s="4">
        <v>300</v>
      </c>
      <c r="P136" t="s" s="4">
        <v>301</v>
      </c>
      <c r="Q136" t="s" s="4">
        <v>302</v>
      </c>
      <c r="R136" t="s" s="4">
        <v>203</v>
      </c>
    </row>
    <row r="137" ht="45.0" customHeight="true">
      <c r="A137" t="s" s="4">
        <v>119</v>
      </c>
      <c r="B137" t="s" s="4">
        <v>2542</v>
      </c>
      <c r="C137" t="s" s="4">
        <v>303</v>
      </c>
      <c r="D137" t="s" s="4">
        <v>304</v>
      </c>
      <c r="E137" t="s" s="4">
        <v>293</v>
      </c>
      <c r="F137" t="s" s="4">
        <v>294</v>
      </c>
      <c r="G137" t="s" s="4">
        <v>295</v>
      </c>
      <c r="H137" t="s" s="4">
        <v>295</v>
      </c>
      <c r="I137" t="s" s="4">
        <v>296</v>
      </c>
      <c r="J137" t="s" s="4">
        <v>297</v>
      </c>
      <c r="K137" t="s" s="4">
        <v>298</v>
      </c>
      <c r="L137" t="s" s="4">
        <v>297</v>
      </c>
      <c r="M137" t="s" s="4">
        <v>299</v>
      </c>
      <c r="N137" t="s" s="4">
        <v>297</v>
      </c>
      <c r="O137" t="s" s="4">
        <v>300</v>
      </c>
      <c r="P137" t="s" s="4">
        <v>301</v>
      </c>
      <c r="Q137" t="s" s="4">
        <v>302</v>
      </c>
      <c r="R137" t="s" s="4">
        <v>203</v>
      </c>
    </row>
    <row r="138" ht="45.0" customHeight="true">
      <c r="A138" t="s" s="4">
        <v>119</v>
      </c>
      <c r="B138" t="s" s="4">
        <v>2543</v>
      </c>
      <c r="C138" t="s" s="4">
        <v>303</v>
      </c>
      <c r="D138" t="s" s="4">
        <v>304</v>
      </c>
      <c r="E138" t="s" s="4">
        <v>293</v>
      </c>
      <c r="F138" t="s" s="4">
        <v>294</v>
      </c>
      <c r="G138" t="s" s="4">
        <v>295</v>
      </c>
      <c r="H138" t="s" s="4">
        <v>295</v>
      </c>
      <c r="I138" t="s" s="4">
        <v>296</v>
      </c>
      <c r="J138" t="s" s="4">
        <v>297</v>
      </c>
      <c r="K138" t="s" s="4">
        <v>298</v>
      </c>
      <c r="L138" t="s" s="4">
        <v>297</v>
      </c>
      <c r="M138" t="s" s="4">
        <v>299</v>
      </c>
      <c r="N138" t="s" s="4">
        <v>297</v>
      </c>
      <c r="O138" t="s" s="4">
        <v>300</v>
      </c>
      <c r="P138" t="s" s="4">
        <v>301</v>
      </c>
      <c r="Q138" t="s" s="4">
        <v>302</v>
      </c>
      <c r="R138" t="s" s="4">
        <v>203</v>
      </c>
    </row>
    <row r="139" ht="45.0" customHeight="true">
      <c r="A139" t="s" s="4">
        <v>119</v>
      </c>
      <c r="B139" t="s" s="4">
        <v>2544</v>
      </c>
      <c r="C139" t="s" s="4">
        <v>303</v>
      </c>
      <c r="D139" t="s" s="4">
        <v>304</v>
      </c>
      <c r="E139" t="s" s="4">
        <v>293</v>
      </c>
      <c r="F139" t="s" s="4">
        <v>294</v>
      </c>
      <c r="G139" t="s" s="4">
        <v>295</v>
      </c>
      <c r="H139" t="s" s="4">
        <v>295</v>
      </c>
      <c r="I139" t="s" s="4">
        <v>296</v>
      </c>
      <c r="J139" t="s" s="4">
        <v>297</v>
      </c>
      <c r="K139" t="s" s="4">
        <v>298</v>
      </c>
      <c r="L139" t="s" s="4">
        <v>297</v>
      </c>
      <c r="M139" t="s" s="4">
        <v>299</v>
      </c>
      <c r="N139" t="s" s="4">
        <v>297</v>
      </c>
      <c r="O139" t="s" s="4">
        <v>300</v>
      </c>
      <c r="P139" t="s" s="4">
        <v>301</v>
      </c>
      <c r="Q139" t="s" s="4">
        <v>302</v>
      </c>
      <c r="R139" t="s" s="4">
        <v>203</v>
      </c>
    </row>
    <row r="140" ht="45.0" customHeight="true">
      <c r="A140" t="s" s="4">
        <v>119</v>
      </c>
      <c r="B140" t="s" s="4">
        <v>2545</v>
      </c>
      <c r="C140" t="s" s="4">
        <v>303</v>
      </c>
      <c r="D140" t="s" s="4">
        <v>304</v>
      </c>
      <c r="E140" t="s" s="4">
        <v>293</v>
      </c>
      <c r="F140" t="s" s="4">
        <v>294</v>
      </c>
      <c r="G140" t="s" s="4">
        <v>295</v>
      </c>
      <c r="H140" t="s" s="4">
        <v>295</v>
      </c>
      <c r="I140" t="s" s="4">
        <v>296</v>
      </c>
      <c r="J140" t="s" s="4">
        <v>297</v>
      </c>
      <c r="K140" t="s" s="4">
        <v>298</v>
      </c>
      <c r="L140" t="s" s="4">
        <v>297</v>
      </c>
      <c r="M140" t="s" s="4">
        <v>299</v>
      </c>
      <c r="N140" t="s" s="4">
        <v>297</v>
      </c>
      <c r="O140" t="s" s="4">
        <v>300</v>
      </c>
      <c r="P140" t="s" s="4">
        <v>301</v>
      </c>
      <c r="Q140" t="s" s="4">
        <v>302</v>
      </c>
      <c r="R140" t="s" s="4">
        <v>203</v>
      </c>
    </row>
    <row r="141" ht="45.0" customHeight="true">
      <c r="A141" t="s" s="4">
        <v>119</v>
      </c>
      <c r="B141" t="s" s="4">
        <v>2546</v>
      </c>
      <c r="C141" t="s" s="4">
        <v>303</v>
      </c>
      <c r="D141" t="s" s="4">
        <v>304</v>
      </c>
      <c r="E141" t="s" s="4">
        <v>293</v>
      </c>
      <c r="F141" t="s" s="4">
        <v>294</v>
      </c>
      <c r="G141" t="s" s="4">
        <v>295</v>
      </c>
      <c r="H141" t="s" s="4">
        <v>295</v>
      </c>
      <c r="I141" t="s" s="4">
        <v>296</v>
      </c>
      <c r="J141" t="s" s="4">
        <v>297</v>
      </c>
      <c r="K141" t="s" s="4">
        <v>298</v>
      </c>
      <c r="L141" t="s" s="4">
        <v>297</v>
      </c>
      <c r="M141" t="s" s="4">
        <v>299</v>
      </c>
      <c r="N141" t="s" s="4">
        <v>297</v>
      </c>
      <c r="O141" t="s" s="4">
        <v>300</v>
      </c>
      <c r="P141" t="s" s="4">
        <v>301</v>
      </c>
      <c r="Q141" t="s" s="4">
        <v>302</v>
      </c>
      <c r="R141" t="s" s="4">
        <v>203</v>
      </c>
    </row>
    <row r="142" ht="45.0" customHeight="true">
      <c r="A142" t="s" s="4">
        <v>119</v>
      </c>
      <c r="B142" t="s" s="4">
        <v>2547</v>
      </c>
      <c r="C142" t="s" s="4">
        <v>303</v>
      </c>
      <c r="D142" t="s" s="4">
        <v>304</v>
      </c>
      <c r="E142" t="s" s="4">
        <v>293</v>
      </c>
      <c r="F142" t="s" s="4">
        <v>294</v>
      </c>
      <c r="G142" t="s" s="4">
        <v>295</v>
      </c>
      <c r="H142" t="s" s="4">
        <v>295</v>
      </c>
      <c r="I142" t="s" s="4">
        <v>296</v>
      </c>
      <c r="J142" t="s" s="4">
        <v>297</v>
      </c>
      <c r="K142" t="s" s="4">
        <v>298</v>
      </c>
      <c r="L142" t="s" s="4">
        <v>297</v>
      </c>
      <c r="M142" t="s" s="4">
        <v>299</v>
      </c>
      <c r="N142" t="s" s="4">
        <v>297</v>
      </c>
      <c r="O142" t="s" s="4">
        <v>300</v>
      </c>
      <c r="P142" t="s" s="4">
        <v>301</v>
      </c>
      <c r="Q142" t="s" s="4">
        <v>302</v>
      </c>
      <c r="R142" t="s" s="4">
        <v>203</v>
      </c>
    </row>
    <row r="143" ht="45.0" customHeight="true">
      <c r="A143" t="s" s="4">
        <v>119</v>
      </c>
      <c r="B143" t="s" s="4">
        <v>2548</v>
      </c>
      <c r="C143" t="s" s="4">
        <v>303</v>
      </c>
      <c r="D143" t="s" s="4">
        <v>322</v>
      </c>
      <c r="E143" t="s" s="4">
        <v>293</v>
      </c>
      <c r="F143" t="s" s="4">
        <v>294</v>
      </c>
      <c r="G143" t="s" s="4">
        <v>295</v>
      </c>
      <c r="H143" t="s" s="4">
        <v>295</v>
      </c>
      <c r="I143" t="s" s="4">
        <v>296</v>
      </c>
      <c r="J143" t="s" s="4">
        <v>297</v>
      </c>
      <c r="K143" t="s" s="4">
        <v>298</v>
      </c>
      <c r="L143" t="s" s="4">
        <v>297</v>
      </c>
      <c r="M143" t="s" s="4">
        <v>299</v>
      </c>
      <c r="N143" t="s" s="4">
        <v>297</v>
      </c>
      <c r="O143" t="s" s="4">
        <v>300</v>
      </c>
      <c r="P143" t="s" s="4">
        <v>301</v>
      </c>
      <c r="Q143" t="s" s="4">
        <v>302</v>
      </c>
      <c r="R143" t="s" s="4">
        <v>203</v>
      </c>
    </row>
    <row r="144" ht="45.0" customHeight="true">
      <c r="A144" t="s" s="4">
        <v>119</v>
      </c>
      <c r="B144" t="s" s="4">
        <v>2549</v>
      </c>
      <c r="C144" t="s" s="4">
        <v>303</v>
      </c>
      <c r="D144" t="s" s="4">
        <v>325</v>
      </c>
      <c r="E144" t="s" s="4">
        <v>293</v>
      </c>
      <c r="F144" t="s" s="4">
        <v>294</v>
      </c>
      <c r="G144" t="s" s="4">
        <v>295</v>
      </c>
      <c r="H144" t="s" s="4">
        <v>295</v>
      </c>
      <c r="I144" t="s" s="4">
        <v>296</v>
      </c>
      <c r="J144" t="s" s="4">
        <v>297</v>
      </c>
      <c r="K144" t="s" s="4">
        <v>298</v>
      </c>
      <c r="L144" t="s" s="4">
        <v>297</v>
      </c>
      <c r="M144" t="s" s="4">
        <v>299</v>
      </c>
      <c r="N144" t="s" s="4">
        <v>297</v>
      </c>
      <c r="O144" t="s" s="4">
        <v>300</v>
      </c>
      <c r="P144" t="s" s="4">
        <v>301</v>
      </c>
      <c r="Q144" t="s" s="4">
        <v>302</v>
      </c>
      <c r="R144" t="s" s="4">
        <v>203</v>
      </c>
    </row>
    <row r="145" ht="45.0" customHeight="true">
      <c r="A145" t="s" s="4">
        <v>119</v>
      </c>
      <c r="B145" t="s" s="4">
        <v>2550</v>
      </c>
      <c r="C145" t="s" s="4">
        <v>303</v>
      </c>
      <c r="D145" t="s" s="4">
        <v>325</v>
      </c>
      <c r="E145" t="s" s="4">
        <v>293</v>
      </c>
      <c r="F145" t="s" s="4">
        <v>294</v>
      </c>
      <c r="G145" t="s" s="4">
        <v>295</v>
      </c>
      <c r="H145" t="s" s="4">
        <v>295</v>
      </c>
      <c r="I145" t="s" s="4">
        <v>296</v>
      </c>
      <c r="J145" t="s" s="4">
        <v>297</v>
      </c>
      <c r="K145" t="s" s="4">
        <v>298</v>
      </c>
      <c r="L145" t="s" s="4">
        <v>297</v>
      </c>
      <c r="M145" t="s" s="4">
        <v>299</v>
      </c>
      <c r="N145" t="s" s="4">
        <v>297</v>
      </c>
      <c r="O145" t="s" s="4">
        <v>300</v>
      </c>
      <c r="P145" t="s" s="4">
        <v>301</v>
      </c>
      <c r="Q145" t="s" s="4">
        <v>302</v>
      </c>
      <c r="R145" t="s" s="4">
        <v>203</v>
      </c>
    </row>
    <row r="146" ht="45.0" customHeight="true">
      <c r="A146" t="s" s="4">
        <v>119</v>
      </c>
      <c r="B146" t="s" s="4">
        <v>2551</v>
      </c>
      <c r="C146" t="s" s="4">
        <v>303</v>
      </c>
      <c r="D146" t="s" s="4">
        <v>325</v>
      </c>
      <c r="E146" t="s" s="4">
        <v>293</v>
      </c>
      <c r="F146" t="s" s="4">
        <v>294</v>
      </c>
      <c r="G146" t="s" s="4">
        <v>295</v>
      </c>
      <c r="H146" t="s" s="4">
        <v>295</v>
      </c>
      <c r="I146" t="s" s="4">
        <v>296</v>
      </c>
      <c r="J146" t="s" s="4">
        <v>297</v>
      </c>
      <c r="K146" t="s" s="4">
        <v>298</v>
      </c>
      <c r="L146" t="s" s="4">
        <v>297</v>
      </c>
      <c r="M146" t="s" s="4">
        <v>299</v>
      </c>
      <c r="N146" t="s" s="4">
        <v>297</v>
      </c>
      <c r="O146" t="s" s="4">
        <v>300</v>
      </c>
      <c r="P146" t="s" s="4">
        <v>301</v>
      </c>
      <c r="Q146" t="s" s="4">
        <v>302</v>
      </c>
      <c r="R146" t="s" s="4">
        <v>203</v>
      </c>
    </row>
    <row r="147" ht="45.0" customHeight="true">
      <c r="A147" t="s" s="4">
        <v>119</v>
      </c>
      <c r="B147" t="s" s="4">
        <v>2552</v>
      </c>
      <c r="C147" t="s" s="4">
        <v>303</v>
      </c>
      <c r="D147" t="s" s="4">
        <v>325</v>
      </c>
      <c r="E147" t="s" s="4">
        <v>293</v>
      </c>
      <c r="F147" t="s" s="4">
        <v>294</v>
      </c>
      <c r="G147" t="s" s="4">
        <v>295</v>
      </c>
      <c r="H147" t="s" s="4">
        <v>295</v>
      </c>
      <c r="I147" t="s" s="4">
        <v>296</v>
      </c>
      <c r="J147" t="s" s="4">
        <v>297</v>
      </c>
      <c r="K147" t="s" s="4">
        <v>298</v>
      </c>
      <c r="L147" t="s" s="4">
        <v>297</v>
      </c>
      <c r="M147" t="s" s="4">
        <v>299</v>
      </c>
      <c r="N147" t="s" s="4">
        <v>297</v>
      </c>
      <c r="O147" t="s" s="4">
        <v>300</v>
      </c>
      <c r="P147" t="s" s="4">
        <v>301</v>
      </c>
      <c r="Q147" t="s" s="4">
        <v>302</v>
      </c>
      <c r="R147" t="s" s="4">
        <v>203</v>
      </c>
    </row>
    <row r="148" ht="45.0" customHeight="true">
      <c r="A148" t="s" s="4">
        <v>124</v>
      </c>
      <c r="B148" t="s" s="4">
        <v>2553</v>
      </c>
      <c r="C148" t="s" s="4">
        <v>303</v>
      </c>
      <c r="D148" t="s" s="4">
        <v>304</v>
      </c>
      <c r="E148" t="s" s="4">
        <v>293</v>
      </c>
      <c r="F148" t="s" s="4">
        <v>294</v>
      </c>
      <c r="G148" t="s" s="4">
        <v>295</v>
      </c>
      <c r="H148" t="s" s="4">
        <v>295</v>
      </c>
      <c r="I148" t="s" s="4">
        <v>296</v>
      </c>
      <c r="J148" t="s" s="4">
        <v>297</v>
      </c>
      <c r="K148" t="s" s="4">
        <v>298</v>
      </c>
      <c r="L148" t="s" s="4">
        <v>297</v>
      </c>
      <c r="M148" t="s" s="4">
        <v>299</v>
      </c>
      <c r="N148" t="s" s="4">
        <v>297</v>
      </c>
      <c r="O148" t="s" s="4">
        <v>300</v>
      </c>
      <c r="P148" t="s" s="4">
        <v>301</v>
      </c>
      <c r="Q148" t="s" s="4">
        <v>302</v>
      </c>
      <c r="R148" t="s" s="4">
        <v>203</v>
      </c>
    </row>
    <row r="149" ht="45.0" customHeight="true">
      <c r="A149" t="s" s="4">
        <v>124</v>
      </c>
      <c r="B149" t="s" s="4">
        <v>2554</v>
      </c>
      <c r="C149" t="s" s="4">
        <v>303</v>
      </c>
      <c r="D149" t="s" s="4">
        <v>304</v>
      </c>
      <c r="E149" t="s" s="4">
        <v>293</v>
      </c>
      <c r="F149" t="s" s="4">
        <v>294</v>
      </c>
      <c r="G149" t="s" s="4">
        <v>295</v>
      </c>
      <c r="H149" t="s" s="4">
        <v>295</v>
      </c>
      <c r="I149" t="s" s="4">
        <v>296</v>
      </c>
      <c r="J149" t="s" s="4">
        <v>297</v>
      </c>
      <c r="K149" t="s" s="4">
        <v>298</v>
      </c>
      <c r="L149" t="s" s="4">
        <v>297</v>
      </c>
      <c r="M149" t="s" s="4">
        <v>299</v>
      </c>
      <c r="N149" t="s" s="4">
        <v>297</v>
      </c>
      <c r="O149" t="s" s="4">
        <v>300</v>
      </c>
      <c r="P149" t="s" s="4">
        <v>301</v>
      </c>
      <c r="Q149" t="s" s="4">
        <v>302</v>
      </c>
      <c r="R149" t="s" s="4">
        <v>203</v>
      </c>
    </row>
    <row r="150" ht="45.0" customHeight="true">
      <c r="A150" t="s" s="4">
        <v>124</v>
      </c>
      <c r="B150" t="s" s="4">
        <v>2555</v>
      </c>
      <c r="C150" t="s" s="4">
        <v>303</v>
      </c>
      <c r="D150" t="s" s="4">
        <v>304</v>
      </c>
      <c r="E150" t="s" s="4">
        <v>293</v>
      </c>
      <c r="F150" t="s" s="4">
        <v>294</v>
      </c>
      <c r="G150" t="s" s="4">
        <v>295</v>
      </c>
      <c r="H150" t="s" s="4">
        <v>295</v>
      </c>
      <c r="I150" t="s" s="4">
        <v>296</v>
      </c>
      <c r="J150" t="s" s="4">
        <v>297</v>
      </c>
      <c r="K150" t="s" s="4">
        <v>298</v>
      </c>
      <c r="L150" t="s" s="4">
        <v>297</v>
      </c>
      <c r="M150" t="s" s="4">
        <v>299</v>
      </c>
      <c r="N150" t="s" s="4">
        <v>297</v>
      </c>
      <c r="O150" t="s" s="4">
        <v>300</v>
      </c>
      <c r="P150" t="s" s="4">
        <v>301</v>
      </c>
      <c r="Q150" t="s" s="4">
        <v>302</v>
      </c>
      <c r="R150" t="s" s="4">
        <v>203</v>
      </c>
    </row>
    <row r="151" ht="45.0" customHeight="true">
      <c r="A151" t="s" s="4">
        <v>124</v>
      </c>
      <c r="B151" t="s" s="4">
        <v>2556</v>
      </c>
      <c r="C151" t="s" s="4">
        <v>303</v>
      </c>
      <c r="D151" t="s" s="4">
        <v>304</v>
      </c>
      <c r="E151" t="s" s="4">
        <v>293</v>
      </c>
      <c r="F151" t="s" s="4">
        <v>294</v>
      </c>
      <c r="G151" t="s" s="4">
        <v>295</v>
      </c>
      <c r="H151" t="s" s="4">
        <v>295</v>
      </c>
      <c r="I151" t="s" s="4">
        <v>296</v>
      </c>
      <c r="J151" t="s" s="4">
        <v>297</v>
      </c>
      <c r="K151" t="s" s="4">
        <v>298</v>
      </c>
      <c r="L151" t="s" s="4">
        <v>297</v>
      </c>
      <c r="M151" t="s" s="4">
        <v>299</v>
      </c>
      <c r="N151" t="s" s="4">
        <v>297</v>
      </c>
      <c r="O151" t="s" s="4">
        <v>300</v>
      </c>
      <c r="P151" t="s" s="4">
        <v>301</v>
      </c>
      <c r="Q151" t="s" s="4">
        <v>302</v>
      </c>
      <c r="R151" t="s" s="4">
        <v>203</v>
      </c>
    </row>
    <row r="152" ht="45.0" customHeight="true">
      <c r="A152" t="s" s="4">
        <v>124</v>
      </c>
      <c r="B152" t="s" s="4">
        <v>2557</v>
      </c>
      <c r="C152" t="s" s="4">
        <v>303</v>
      </c>
      <c r="D152" t="s" s="4">
        <v>304</v>
      </c>
      <c r="E152" t="s" s="4">
        <v>293</v>
      </c>
      <c r="F152" t="s" s="4">
        <v>294</v>
      </c>
      <c r="G152" t="s" s="4">
        <v>295</v>
      </c>
      <c r="H152" t="s" s="4">
        <v>295</v>
      </c>
      <c r="I152" t="s" s="4">
        <v>296</v>
      </c>
      <c r="J152" t="s" s="4">
        <v>297</v>
      </c>
      <c r="K152" t="s" s="4">
        <v>298</v>
      </c>
      <c r="L152" t="s" s="4">
        <v>297</v>
      </c>
      <c r="M152" t="s" s="4">
        <v>299</v>
      </c>
      <c r="N152" t="s" s="4">
        <v>297</v>
      </c>
      <c r="O152" t="s" s="4">
        <v>300</v>
      </c>
      <c r="P152" t="s" s="4">
        <v>301</v>
      </c>
      <c r="Q152" t="s" s="4">
        <v>302</v>
      </c>
      <c r="R152" t="s" s="4">
        <v>203</v>
      </c>
    </row>
    <row r="153" ht="45.0" customHeight="true">
      <c r="A153" t="s" s="4">
        <v>124</v>
      </c>
      <c r="B153" t="s" s="4">
        <v>2558</v>
      </c>
      <c r="C153" t="s" s="4">
        <v>303</v>
      </c>
      <c r="D153" t="s" s="4">
        <v>304</v>
      </c>
      <c r="E153" t="s" s="4">
        <v>293</v>
      </c>
      <c r="F153" t="s" s="4">
        <v>294</v>
      </c>
      <c r="G153" t="s" s="4">
        <v>295</v>
      </c>
      <c r="H153" t="s" s="4">
        <v>295</v>
      </c>
      <c r="I153" t="s" s="4">
        <v>296</v>
      </c>
      <c r="J153" t="s" s="4">
        <v>297</v>
      </c>
      <c r="K153" t="s" s="4">
        <v>298</v>
      </c>
      <c r="L153" t="s" s="4">
        <v>297</v>
      </c>
      <c r="M153" t="s" s="4">
        <v>299</v>
      </c>
      <c r="N153" t="s" s="4">
        <v>297</v>
      </c>
      <c r="O153" t="s" s="4">
        <v>300</v>
      </c>
      <c r="P153" t="s" s="4">
        <v>301</v>
      </c>
      <c r="Q153" t="s" s="4">
        <v>302</v>
      </c>
      <c r="R153" t="s" s="4">
        <v>203</v>
      </c>
    </row>
    <row r="154" ht="45.0" customHeight="true">
      <c r="A154" t="s" s="4">
        <v>124</v>
      </c>
      <c r="B154" t="s" s="4">
        <v>2559</v>
      </c>
      <c r="C154" t="s" s="4">
        <v>303</v>
      </c>
      <c r="D154" t="s" s="4">
        <v>322</v>
      </c>
      <c r="E154" t="s" s="4">
        <v>293</v>
      </c>
      <c r="F154" t="s" s="4">
        <v>294</v>
      </c>
      <c r="G154" t="s" s="4">
        <v>295</v>
      </c>
      <c r="H154" t="s" s="4">
        <v>295</v>
      </c>
      <c r="I154" t="s" s="4">
        <v>296</v>
      </c>
      <c r="J154" t="s" s="4">
        <v>297</v>
      </c>
      <c r="K154" t="s" s="4">
        <v>298</v>
      </c>
      <c r="L154" t="s" s="4">
        <v>297</v>
      </c>
      <c r="M154" t="s" s="4">
        <v>299</v>
      </c>
      <c r="N154" t="s" s="4">
        <v>297</v>
      </c>
      <c r="O154" t="s" s="4">
        <v>300</v>
      </c>
      <c r="P154" t="s" s="4">
        <v>301</v>
      </c>
      <c r="Q154" t="s" s="4">
        <v>302</v>
      </c>
      <c r="R154" t="s" s="4">
        <v>203</v>
      </c>
    </row>
    <row r="155" ht="45.0" customHeight="true">
      <c r="A155" t="s" s="4">
        <v>124</v>
      </c>
      <c r="B155" t="s" s="4">
        <v>2560</v>
      </c>
      <c r="C155" t="s" s="4">
        <v>303</v>
      </c>
      <c r="D155" t="s" s="4">
        <v>325</v>
      </c>
      <c r="E155" t="s" s="4">
        <v>293</v>
      </c>
      <c r="F155" t="s" s="4">
        <v>294</v>
      </c>
      <c r="G155" t="s" s="4">
        <v>295</v>
      </c>
      <c r="H155" t="s" s="4">
        <v>295</v>
      </c>
      <c r="I155" t="s" s="4">
        <v>296</v>
      </c>
      <c r="J155" t="s" s="4">
        <v>297</v>
      </c>
      <c r="K155" t="s" s="4">
        <v>298</v>
      </c>
      <c r="L155" t="s" s="4">
        <v>297</v>
      </c>
      <c r="M155" t="s" s="4">
        <v>299</v>
      </c>
      <c r="N155" t="s" s="4">
        <v>297</v>
      </c>
      <c r="O155" t="s" s="4">
        <v>300</v>
      </c>
      <c r="P155" t="s" s="4">
        <v>301</v>
      </c>
      <c r="Q155" t="s" s="4">
        <v>302</v>
      </c>
      <c r="R155" t="s" s="4">
        <v>203</v>
      </c>
    </row>
    <row r="156" ht="45.0" customHeight="true">
      <c r="A156" t="s" s="4">
        <v>124</v>
      </c>
      <c r="B156" t="s" s="4">
        <v>2561</v>
      </c>
      <c r="C156" t="s" s="4">
        <v>303</v>
      </c>
      <c r="D156" t="s" s="4">
        <v>325</v>
      </c>
      <c r="E156" t="s" s="4">
        <v>293</v>
      </c>
      <c r="F156" t="s" s="4">
        <v>294</v>
      </c>
      <c r="G156" t="s" s="4">
        <v>295</v>
      </c>
      <c r="H156" t="s" s="4">
        <v>295</v>
      </c>
      <c r="I156" t="s" s="4">
        <v>296</v>
      </c>
      <c r="J156" t="s" s="4">
        <v>297</v>
      </c>
      <c r="K156" t="s" s="4">
        <v>298</v>
      </c>
      <c r="L156" t="s" s="4">
        <v>297</v>
      </c>
      <c r="M156" t="s" s="4">
        <v>299</v>
      </c>
      <c r="N156" t="s" s="4">
        <v>297</v>
      </c>
      <c r="O156" t="s" s="4">
        <v>300</v>
      </c>
      <c r="P156" t="s" s="4">
        <v>301</v>
      </c>
      <c r="Q156" t="s" s="4">
        <v>302</v>
      </c>
      <c r="R156" t="s" s="4">
        <v>203</v>
      </c>
    </row>
    <row r="157" ht="45.0" customHeight="true">
      <c r="A157" t="s" s="4">
        <v>124</v>
      </c>
      <c r="B157" t="s" s="4">
        <v>2562</v>
      </c>
      <c r="C157" t="s" s="4">
        <v>303</v>
      </c>
      <c r="D157" t="s" s="4">
        <v>304</v>
      </c>
      <c r="E157" t="s" s="4">
        <v>293</v>
      </c>
      <c r="F157" t="s" s="4">
        <v>294</v>
      </c>
      <c r="G157" t="s" s="4">
        <v>295</v>
      </c>
      <c r="H157" t="s" s="4">
        <v>295</v>
      </c>
      <c r="I157" t="s" s="4">
        <v>296</v>
      </c>
      <c r="J157" t="s" s="4">
        <v>297</v>
      </c>
      <c r="K157" t="s" s="4">
        <v>298</v>
      </c>
      <c r="L157" t="s" s="4">
        <v>297</v>
      </c>
      <c r="M157" t="s" s="4">
        <v>299</v>
      </c>
      <c r="N157" t="s" s="4">
        <v>297</v>
      </c>
      <c r="O157" t="s" s="4">
        <v>300</v>
      </c>
      <c r="P157" t="s" s="4">
        <v>301</v>
      </c>
      <c r="Q157" t="s" s="4">
        <v>302</v>
      </c>
      <c r="R157" t="s" s="4">
        <v>203</v>
      </c>
    </row>
    <row r="158" ht="45.0" customHeight="true">
      <c r="A158" t="s" s="4">
        <v>124</v>
      </c>
      <c r="B158" t="s" s="4">
        <v>2563</v>
      </c>
      <c r="C158" t="s" s="4">
        <v>303</v>
      </c>
      <c r="D158" t="s" s="4">
        <v>304</v>
      </c>
      <c r="E158" t="s" s="4">
        <v>293</v>
      </c>
      <c r="F158" t="s" s="4">
        <v>294</v>
      </c>
      <c r="G158" t="s" s="4">
        <v>295</v>
      </c>
      <c r="H158" t="s" s="4">
        <v>295</v>
      </c>
      <c r="I158" t="s" s="4">
        <v>296</v>
      </c>
      <c r="J158" t="s" s="4">
        <v>297</v>
      </c>
      <c r="K158" t="s" s="4">
        <v>298</v>
      </c>
      <c r="L158" t="s" s="4">
        <v>297</v>
      </c>
      <c r="M158" t="s" s="4">
        <v>299</v>
      </c>
      <c r="N158" t="s" s="4">
        <v>297</v>
      </c>
      <c r="O158" t="s" s="4">
        <v>300</v>
      </c>
      <c r="P158" t="s" s="4">
        <v>301</v>
      </c>
      <c r="Q158" t="s" s="4">
        <v>302</v>
      </c>
      <c r="R158" t="s" s="4">
        <v>203</v>
      </c>
    </row>
    <row r="159" ht="45.0" customHeight="true">
      <c r="A159" t="s" s="4">
        <v>124</v>
      </c>
      <c r="B159" t="s" s="4">
        <v>2564</v>
      </c>
      <c r="C159" t="s" s="4">
        <v>303</v>
      </c>
      <c r="D159" t="s" s="4">
        <v>304</v>
      </c>
      <c r="E159" t="s" s="4">
        <v>293</v>
      </c>
      <c r="F159" t="s" s="4">
        <v>294</v>
      </c>
      <c r="G159" t="s" s="4">
        <v>295</v>
      </c>
      <c r="H159" t="s" s="4">
        <v>295</v>
      </c>
      <c r="I159" t="s" s="4">
        <v>296</v>
      </c>
      <c r="J159" t="s" s="4">
        <v>297</v>
      </c>
      <c r="K159" t="s" s="4">
        <v>298</v>
      </c>
      <c r="L159" t="s" s="4">
        <v>297</v>
      </c>
      <c r="M159" t="s" s="4">
        <v>299</v>
      </c>
      <c r="N159" t="s" s="4">
        <v>297</v>
      </c>
      <c r="O159" t="s" s="4">
        <v>300</v>
      </c>
      <c r="P159" t="s" s="4">
        <v>301</v>
      </c>
      <c r="Q159" t="s" s="4">
        <v>302</v>
      </c>
      <c r="R159" t="s" s="4">
        <v>203</v>
      </c>
    </row>
    <row r="160" ht="45.0" customHeight="true">
      <c r="A160" t="s" s="4">
        <v>124</v>
      </c>
      <c r="B160" t="s" s="4">
        <v>2565</v>
      </c>
      <c r="C160" t="s" s="4">
        <v>303</v>
      </c>
      <c r="D160" t="s" s="4">
        <v>304</v>
      </c>
      <c r="E160" t="s" s="4">
        <v>293</v>
      </c>
      <c r="F160" t="s" s="4">
        <v>294</v>
      </c>
      <c r="G160" t="s" s="4">
        <v>295</v>
      </c>
      <c r="H160" t="s" s="4">
        <v>295</v>
      </c>
      <c r="I160" t="s" s="4">
        <v>296</v>
      </c>
      <c r="J160" t="s" s="4">
        <v>297</v>
      </c>
      <c r="K160" t="s" s="4">
        <v>298</v>
      </c>
      <c r="L160" t="s" s="4">
        <v>297</v>
      </c>
      <c r="M160" t="s" s="4">
        <v>299</v>
      </c>
      <c r="N160" t="s" s="4">
        <v>297</v>
      </c>
      <c r="O160" t="s" s="4">
        <v>300</v>
      </c>
      <c r="P160" t="s" s="4">
        <v>301</v>
      </c>
      <c r="Q160" t="s" s="4">
        <v>302</v>
      </c>
      <c r="R160" t="s" s="4">
        <v>203</v>
      </c>
    </row>
    <row r="161" ht="45.0" customHeight="true">
      <c r="A161" t="s" s="4">
        <v>124</v>
      </c>
      <c r="B161" t="s" s="4">
        <v>2566</v>
      </c>
      <c r="C161" t="s" s="4">
        <v>303</v>
      </c>
      <c r="D161" t="s" s="4">
        <v>325</v>
      </c>
      <c r="E161" t="s" s="4">
        <v>293</v>
      </c>
      <c r="F161" t="s" s="4">
        <v>294</v>
      </c>
      <c r="G161" t="s" s="4">
        <v>295</v>
      </c>
      <c r="H161" t="s" s="4">
        <v>295</v>
      </c>
      <c r="I161" t="s" s="4">
        <v>296</v>
      </c>
      <c r="J161" t="s" s="4">
        <v>297</v>
      </c>
      <c r="K161" t="s" s="4">
        <v>298</v>
      </c>
      <c r="L161" t="s" s="4">
        <v>297</v>
      </c>
      <c r="M161" t="s" s="4">
        <v>299</v>
      </c>
      <c r="N161" t="s" s="4">
        <v>297</v>
      </c>
      <c r="O161" t="s" s="4">
        <v>300</v>
      </c>
      <c r="P161" t="s" s="4">
        <v>301</v>
      </c>
      <c r="Q161" t="s" s="4">
        <v>302</v>
      </c>
      <c r="R161" t="s" s="4">
        <v>203</v>
      </c>
    </row>
    <row r="162" ht="45.0" customHeight="true">
      <c r="A162" t="s" s="4">
        <v>124</v>
      </c>
      <c r="B162" t="s" s="4">
        <v>2567</v>
      </c>
      <c r="C162" t="s" s="4">
        <v>303</v>
      </c>
      <c r="D162" t="s" s="4">
        <v>325</v>
      </c>
      <c r="E162" t="s" s="4">
        <v>293</v>
      </c>
      <c r="F162" t="s" s="4">
        <v>294</v>
      </c>
      <c r="G162" t="s" s="4">
        <v>295</v>
      </c>
      <c r="H162" t="s" s="4">
        <v>295</v>
      </c>
      <c r="I162" t="s" s="4">
        <v>296</v>
      </c>
      <c r="J162" t="s" s="4">
        <v>297</v>
      </c>
      <c r="K162" t="s" s="4">
        <v>298</v>
      </c>
      <c r="L162" t="s" s="4">
        <v>297</v>
      </c>
      <c r="M162" t="s" s="4">
        <v>299</v>
      </c>
      <c r="N162" t="s" s="4">
        <v>297</v>
      </c>
      <c r="O162" t="s" s="4">
        <v>300</v>
      </c>
      <c r="P162" t="s" s="4">
        <v>301</v>
      </c>
      <c r="Q162" t="s" s="4">
        <v>302</v>
      </c>
      <c r="R162" t="s" s="4">
        <v>203</v>
      </c>
    </row>
    <row r="163" ht="45.0" customHeight="true">
      <c r="A163" t="s" s="4">
        <v>124</v>
      </c>
      <c r="B163" t="s" s="4">
        <v>2568</v>
      </c>
      <c r="C163" t="s" s="4">
        <v>333</v>
      </c>
      <c r="D163" t="s" s="4">
        <v>334</v>
      </c>
      <c r="E163" t="s" s="4">
        <v>293</v>
      </c>
      <c r="F163" t="s" s="4">
        <v>332</v>
      </c>
      <c r="G163" t="s" s="4">
        <v>295</v>
      </c>
      <c r="H163" t="s" s="4">
        <v>295</v>
      </c>
      <c r="I163" t="s" s="4">
        <v>296</v>
      </c>
      <c r="J163" t="s" s="4">
        <v>297</v>
      </c>
      <c r="K163" t="s" s="4">
        <v>298</v>
      </c>
      <c r="L163" t="s" s="4">
        <v>297</v>
      </c>
      <c r="M163" t="s" s="4">
        <v>299</v>
      </c>
      <c r="N163" t="s" s="4">
        <v>297</v>
      </c>
      <c r="O163" t="s" s="4">
        <v>300</v>
      </c>
      <c r="P163" t="s" s="4">
        <v>301</v>
      </c>
      <c r="Q163" t="s" s="4">
        <v>302</v>
      </c>
      <c r="R163" t="s" s="4">
        <v>203</v>
      </c>
    </row>
    <row r="164" ht="45.0" customHeight="true">
      <c r="A164" t="s" s="4">
        <v>124</v>
      </c>
      <c r="B164" t="s" s="4">
        <v>2569</v>
      </c>
      <c r="C164" t="s" s="4">
        <v>333</v>
      </c>
      <c r="D164" t="s" s="4">
        <v>334</v>
      </c>
      <c r="E164" t="s" s="4">
        <v>293</v>
      </c>
      <c r="F164" t="s" s="4">
        <v>332</v>
      </c>
      <c r="G164" t="s" s="4">
        <v>295</v>
      </c>
      <c r="H164" t="s" s="4">
        <v>295</v>
      </c>
      <c r="I164" t="s" s="4">
        <v>296</v>
      </c>
      <c r="J164" t="s" s="4">
        <v>297</v>
      </c>
      <c r="K164" t="s" s="4">
        <v>298</v>
      </c>
      <c r="L164" t="s" s="4">
        <v>297</v>
      </c>
      <c r="M164" t="s" s="4">
        <v>299</v>
      </c>
      <c r="N164" t="s" s="4">
        <v>297</v>
      </c>
      <c r="O164" t="s" s="4">
        <v>300</v>
      </c>
      <c r="P164" t="s" s="4">
        <v>301</v>
      </c>
      <c r="Q164" t="s" s="4">
        <v>302</v>
      </c>
      <c r="R164" t="s" s="4">
        <v>203</v>
      </c>
    </row>
    <row r="165" ht="45.0" customHeight="true">
      <c r="A165" t="s" s="4">
        <v>124</v>
      </c>
      <c r="B165" t="s" s="4">
        <v>2570</v>
      </c>
      <c r="C165" t="s" s="4">
        <v>303</v>
      </c>
      <c r="D165" t="s" s="4">
        <v>304</v>
      </c>
      <c r="E165" t="s" s="4">
        <v>293</v>
      </c>
      <c r="F165" t="s" s="4">
        <v>294</v>
      </c>
      <c r="G165" t="s" s="4">
        <v>295</v>
      </c>
      <c r="H165" t="s" s="4">
        <v>295</v>
      </c>
      <c r="I165" t="s" s="4">
        <v>296</v>
      </c>
      <c r="J165" t="s" s="4">
        <v>297</v>
      </c>
      <c r="K165" t="s" s="4">
        <v>298</v>
      </c>
      <c r="L165" t="s" s="4">
        <v>297</v>
      </c>
      <c r="M165" t="s" s="4">
        <v>299</v>
      </c>
      <c r="N165" t="s" s="4">
        <v>297</v>
      </c>
      <c r="O165" t="s" s="4">
        <v>300</v>
      </c>
      <c r="P165" t="s" s="4">
        <v>301</v>
      </c>
      <c r="Q165" t="s" s="4">
        <v>302</v>
      </c>
      <c r="R165" t="s" s="4">
        <v>203</v>
      </c>
    </row>
    <row r="166" ht="45.0" customHeight="true">
      <c r="A166" t="s" s="4">
        <v>124</v>
      </c>
      <c r="B166" t="s" s="4">
        <v>2571</v>
      </c>
      <c r="C166" t="s" s="4">
        <v>303</v>
      </c>
      <c r="D166" t="s" s="4">
        <v>304</v>
      </c>
      <c r="E166" t="s" s="4">
        <v>293</v>
      </c>
      <c r="F166" t="s" s="4">
        <v>294</v>
      </c>
      <c r="G166" t="s" s="4">
        <v>295</v>
      </c>
      <c r="H166" t="s" s="4">
        <v>295</v>
      </c>
      <c r="I166" t="s" s="4">
        <v>296</v>
      </c>
      <c r="J166" t="s" s="4">
        <v>297</v>
      </c>
      <c r="K166" t="s" s="4">
        <v>298</v>
      </c>
      <c r="L166" t="s" s="4">
        <v>297</v>
      </c>
      <c r="M166" t="s" s="4">
        <v>299</v>
      </c>
      <c r="N166" t="s" s="4">
        <v>297</v>
      </c>
      <c r="O166" t="s" s="4">
        <v>300</v>
      </c>
      <c r="P166" t="s" s="4">
        <v>301</v>
      </c>
      <c r="Q166" t="s" s="4">
        <v>302</v>
      </c>
      <c r="R166" t="s" s="4">
        <v>203</v>
      </c>
    </row>
    <row r="167" ht="45.0" customHeight="true">
      <c r="A167" t="s" s="4">
        <v>124</v>
      </c>
      <c r="B167" t="s" s="4">
        <v>2572</v>
      </c>
      <c r="C167" t="s" s="4">
        <v>303</v>
      </c>
      <c r="D167" t="s" s="4">
        <v>304</v>
      </c>
      <c r="E167" t="s" s="4">
        <v>293</v>
      </c>
      <c r="F167" t="s" s="4">
        <v>294</v>
      </c>
      <c r="G167" t="s" s="4">
        <v>295</v>
      </c>
      <c r="H167" t="s" s="4">
        <v>295</v>
      </c>
      <c r="I167" t="s" s="4">
        <v>296</v>
      </c>
      <c r="J167" t="s" s="4">
        <v>297</v>
      </c>
      <c r="K167" t="s" s="4">
        <v>298</v>
      </c>
      <c r="L167" t="s" s="4">
        <v>297</v>
      </c>
      <c r="M167" t="s" s="4">
        <v>299</v>
      </c>
      <c r="N167" t="s" s="4">
        <v>297</v>
      </c>
      <c r="O167" t="s" s="4">
        <v>300</v>
      </c>
      <c r="P167" t="s" s="4">
        <v>301</v>
      </c>
      <c r="Q167" t="s" s="4">
        <v>302</v>
      </c>
      <c r="R167" t="s" s="4">
        <v>203</v>
      </c>
    </row>
    <row r="168" ht="45.0" customHeight="true">
      <c r="A168" t="s" s="4">
        <v>124</v>
      </c>
      <c r="B168" t="s" s="4">
        <v>2573</v>
      </c>
      <c r="C168" t="s" s="4">
        <v>303</v>
      </c>
      <c r="D168" t="s" s="4">
        <v>304</v>
      </c>
      <c r="E168" t="s" s="4">
        <v>293</v>
      </c>
      <c r="F168" t="s" s="4">
        <v>294</v>
      </c>
      <c r="G168" t="s" s="4">
        <v>295</v>
      </c>
      <c r="H168" t="s" s="4">
        <v>295</v>
      </c>
      <c r="I168" t="s" s="4">
        <v>296</v>
      </c>
      <c r="J168" t="s" s="4">
        <v>297</v>
      </c>
      <c r="K168" t="s" s="4">
        <v>298</v>
      </c>
      <c r="L168" t="s" s="4">
        <v>297</v>
      </c>
      <c r="M168" t="s" s="4">
        <v>299</v>
      </c>
      <c r="N168" t="s" s="4">
        <v>297</v>
      </c>
      <c r="O168" t="s" s="4">
        <v>300</v>
      </c>
      <c r="P168" t="s" s="4">
        <v>301</v>
      </c>
      <c r="Q168" t="s" s="4">
        <v>302</v>
      </c>
      <c r="R168" t="s" s="4">
        <v>203</v>
      </c>
    </row>
    <row r="169" ht="45.0" customHeight="true">
      <c r="A169" t="s" s="4">
        <v>124</v>
      </c>
      <c r="B169" t="s" s="4">
        <v>2574</v>
      </c>
      <c r="C169" t="s" s="4">
        <v>303</v>
      </c>
      <c r="D169" t="s" s="4">
        <v>304</v>
      </c>
      <c r="E169" t="s" s="4">
        <v>293</v>
      </c>
      <c r="F169" t="s" s="4">
        <v>294</v>
      </c>
      <c r="G169" t="s" s="4">
        <v>295</v>
      </c>
      <c r="H169" t="s" s="4">
        <v>295</v>
      </c>
      <c r="I169" t="s" s="4">
        <v>296</v>
      </c>
      <c r="J169" t="s" s="4">
        <v>297</v>
      </c>
      <c r="K169" t="s" s="4">
        <v>298</v>
      </c>
      <c r="L169" t="s" s="4">
        <v>297</v>
      </c>
      <c r="M169" t="s" s="4">
        <v>299</v>
      </c>
      <c r="N169" t="s" s="4">
        <v>297</v>
      </c>
      <c r="O169" t="s" s="4">
        <v>300</v>
      </c>
      <c r="P169" t="s" s="4">
        <v>301</v>
      </c>
      <c r="Q169" t="s" s="4">
        <v>302</v>
      </c>
      <c r="R169" t="s" s="4">
        <v>203</v>
      </c>
    </row>
    <row r="170" ht="45.0" customHeight="true">
      <c r="A170" t="s" s="4">
        <v>124</v>
      </c>
      <c r="B170" t="s" s="4">
        <v>2575</v>
      </c>
      <c r="C170" t="s" s="4">
        <v>303</v>
      </c>
      <c r="D170" t="s" s="4">
        <v>304</v>
      </c>
      <c r="E170" t="s" s="4">
        <v>293</v>
      </c>
      <c r="F170" t="s" s="4">
        <v>294</v>
      </c>
      <c r="G170" t="s" s="4">
        <v>295</v>
      </c>
      <c r="H170" t="s" s="4">
        <v>295</v>
      </c>
      <c r="I170" t="s" s="4">
        <v>296</v>
      </c>
      <c r="J170" t="s" s="4">
        <v>297</v>
      </c>
      <c r="K170" t="s" s="4">
        <v>298</v>
      </c>
      <c r="L170" t="s" s="4">
        <v>297</v>
      </c>
      <c r="M170" t="s" s="4">
        <v>299</v>
      </c>
      <c r="N170" t="s" s="4">
        <v>297</v>
      </c>
      <c r="O170" t="s" s="4">
        <v>300</v>
      </c>
      <c r="P170" t="s" s="4">
        <v>301</v>
      </c>
      <c r="Q170" t="s" s="4">
        <v>302</v>
      </c>
      <c r="R170" t="s" s="4">
        <v>203</v>
      </c>
    </row>
    <row r="171" ht="45.0" customHeight="true">
      <c r="A171" t="s" s="4">
        <v>124</v>
      </c>
      <c r="B171" t="s" s="4">
        <v>2576</v>
      </c>
      <c r="C171" t="s" s="4">
        <v>303</v>
      </c>
      <c r="D171" t="s" s="4">
        <v>304</v>
      </c>
      <c r="E171" t="s" s="4">
        <v>293</v>
      </c>
      <c r="F171" t="s" s="4">
        <v>294</v>
      </c>
      <c r="G171" t="s" s="4">
        <v>295</v>
      </c>
      <c r="H171" t="s" s="4">
        <v>295</v>
      </c>
      <c r="I171" t="s" s="4">
        <v>296</v>
      </c>
      <c r="J171" t="s" s="4">
        <v>297</v>
      </c>
      <c r="K171" t="s" s="4">
        <v>298</v>
      </c>
      <c r="L171" t="s" s="4">
        <v>297</v>
      </c>
      <c r="M171" t="s" s="4">
        <v>299</v>
      </c>
      <c r="N171" t="s" s="4">
        <v>297</v>
      </c>
      <c r="O171" t="s" s="4">
        <v>300</v>
      </c>
      <c r="P171" t="s" s="4">
        <v>301</v>
      </c>
      <c r="Q171" t="s" s="4">
        <v>302</v>
      </c>
      <c r="R171" t="s" s="4">
        <v>203</v>
      </c>
    </row>
    <row r="172" ht="45.0" customHeight="true">
      <c r="A172" t="s" s="4">
        <v>129</v>
      </c>
      <c r="B172" t="s" s="4">
        <v>2577</v>
      </c>
      <c r="C172" t="s" s="4">
        <v>303</v>
      </c>
      <c r="D172" t="s" s="4">
        <v>304</v>
      </c>
      <c r="E172" t="s" s="4">
        <v>293</v>
      </c>
      <c r="F172" t="s" s="4">
        <v>294</v>
      </c>
      <c r="G172" t="s" s="4">
        <v>295</v>
      </c>
      <c r="H172" t="s" s="4">
        <v>295</v>
      </c>
      <c r="I172" t="s" s="4">
        <v>296</v>
      </c>
      <c r="J172" t="s" s="4">
        <v>297</v>
      </c>
      <c r="K172" t="s" s="4">
        <v>298</v>
      </c>
      <c r="L172" t="s" s="4">
        <v>297</v>
      </c>
      <c r="M172" t="s" s="4">
        <v>299</v>
      </c>
      <c r="N172" t="s" s="4">
        <v>297</v>
      </c>
      <c r="O172" t="s" s="4">
        <v>300</v>
      </c>
      <c r="P172" t="s" s="4">
        <v>301</v>
      </c>
      <c r="Q172" t="s" s="4">
        <v>302</v>
      </c>
      <c r="R172" t="s" s="4">
        <v>203</v>
      </c>
    </row>
    <row r="173" ht="45.0" customHeight="true">
      <c r="A173" t="s" s="4">
        <v>129</v>
      </c>
      <c r="B173" t="s" s="4">
        <v>2578</v>
      </c>
      <c r="C173" t="s" s="4">
        <v>303</v>
      </c>
      <c r="D173" t="s" s="4">
        <v>304</v>
      </c>
      <c r="E173" t="s" s="4">
        <v>293</v>
      </c>
      <c r="F173" t="s" s="4">
        <v>294</v>
      </c>
      <c r="G173" t="s" s="4">
        <v>295</v>
      </c>
      <c r="H173" t="s" s="4">
        <v>295</v>
      </c>
      <c r="I173" t="s" s="4">
        <v>296</v>
      </c>
      <c r="J173" t="s" s="4">
        <v>297</v>
      </c>
      <c r="K173" t="s" s="4">
        <v>298</v>
      </c>
      <c r="L173" t="s" s="4">
        <v>297</v>
      </c>
      <c r="M173" t="s" s="4">
        <v>299</v>
      </c>
      <c r="N173" t="s" s="4">
        <v>297</v>
      </c>
      <c r="O173" t="s" s="4">
        <v>300</v>
      </c>
      <c r="P173" t="s" s="4">
        <v>301</v>
      </c>
      <c r="Q173" t="s" s="4">
        <v>302</v>
      </c>
      <c r="R173" t="s" s="4">
        <v>203</v>
      </c>
    </row>
    <row r="174" ht="45.0" customHeight="true">
      <c r="A174" t="s" s="4">
        <v>129</v>
      </c>
      <c r="B174" t="s" s="4">
        <v>2579</v>
      </c>
      <c r="C174" t="s" s="4">
        <v>303</v>
      </c>
      <c r="D174" t="s" s="4">
        <v>304</v>
      </c>
      <c r="E174" t="s" s="4">
        <v>293</v>
      </c>
      <c r="F174" t="s" s="4">
        <v>294</v>
      </c>
      <c r="G174" t="s" s="4">
        <v>295</v>
      </c>
      <c r="H174" t="s" s="4">
        <v>295</v>
      </c>
      <c r="I174" t="s" s="4">
        <v>296</v>
      </c>
      <c r="J174" t="s" s="4">
        <v>297</v>
      </c>
      <c r="K174" t="s" s="4">
        <v>298</v>
      </c>
      <c r="L174" t="s" s="4">
        <v>297</v>
      </c>
      <c r="M174" t="s" s="4">
        <v>299</v>
      </c>
      <c r="N174" t="s" s="4">
        <v>297</v>
      </c>
      <c r="O174" t="s" s="4">
        <v>300</v>
      </c>
      <c r="P174" t="s" s="4">
        <v>301</v>
      </c>
      <c r="Q174" t="s" s="4">
        <v>302</v>
      </c>
      <c r="R174" t="s" s="4">
        <v>203</v>
      </c>
    </row>
    <row r="175" ht="45.0" customHeight="true">
      <c r="A175" t="s" s="4">
        <v>129</v>
      </c>
      <c r="B175" t="s" s="4">
        <v>2580</v>
      </c>
      <c r="C175" t="s" s="4">
        <v>303</v>
      </c>
      <c r="D175" t="s" s="4">
        <v>304</v>
      </c>
      <c r="E175" t="s" s="4">
        <v>293</v>
      </c>
      <c r="F175" t="s" s="4">
        <v>294</v>
      </c>
      <c r="G175" t="s" s="4">
        <v>295</v>
      </c>
      <c r="H175" t="s" s="4">
        <v>295</v>
      </c>
      <c r="I175" t="s" s="4">
        <v>296</v>
      </c>
      <c r="J175" t="s" s="4">
        <v>297</v>
      </c>
      <c r="K175" t="s" s="4">
        <v>298</v>
      </c>
      <c r="L175" t="s" s="4">
        <v>297</v>
      </c>
      <c r="M175" t="s" s="4">
        <v>299</v>
      </c>
      <c r="N175" t="s" s="4">
        <v>297</v>
      </c>
      <c r="O175" t="s" s="4">
        <v>300</v>
      </c>
      <c r="P175" t="s" s="4">
        <v>301</v>
      </c>
      <c r="Q175" t="s" s="4">
        <v>302</v>
      </c>
      <c r="R175" t="s" s="4">
        <v>203</v>
      </c>
    </row>
    <row r="176" ht="45.0" customHeight="true">
      <c r="A176" t="s" s="4">
        <v>129</v>
      </c>
      <c r="B176" t="s" s="4">
        <v>2581</v>
      </c>
      <c r="C176" t="s" s="4">
        <v>303</v>
      </c>
      <c r="D176" t="s" s="4">
        <v>304</v>
      </c>
      <c r="E176" t="s" s="4">
        <v>293</v>
      </c>
      <c r="F176" t="s" s="4">
        <v>294</v>
      </c>
      <c r="G176" t="s" s="4">
        <v>295</v>
      </c>
      <c r="H176" t="s" s="4">
        <v>295</v>
      </c>
      <c r="I176" t="s" s="4">
        <v>296</v>
      </c>
      <c r="J176" t="s" s="4">
        <v>297</v>
      </c>
      <c r="K176" t="s" s="4">
        <v>298</v>
      </c>
      <c r="L176" t="s" s="4">
        <v>297</v>
      </c>
      <c r="M176" t="s" s="4">
        <v>299</v>
      </c>
      <c r="N176" t="s" s="4">
        <v>297</v>
      </c>
      <c r="O176" t="s" s="4">
        <v>300</v>
      </c>
      <c r="P176" t="s" s="4">
        <v>301</v>
      </c>
      <c r="Q176" t="s" s="4">
        <v>302</v>
      </c>
      <c r="R176" t="s" s="4">
        <v>203</v>
      </c>
    </row>
    <row r="177" ht="45.0" customHeight="true">
      <c r="A177" t="s" s="4">
        <v>129</v>
      </c>
      <c r="B177" t="s" s="4">
        <v>2582</v>
      </c>
      <c r="C177" t="s" s="4">
        <v>303</v>
      </c>
      <c r="D177" t="s" s="4">
        <v>304</v>
      </c>
      <c r="E177" t="s" s="4">
        <v>293</v>
      </c>
      <c r="F177" t="s" s="4">
        <v>294</v>
      </c>
      <c r="G177" t="s" s="4">
        <v>295</v>
      </c>
      <c r="H177" t="s" s="4">
        <v>295</v>
      </c>
      <c r="I177" t="s" s="4">
        <v>296</v>
      </c>
      <c r="J177" t="s" s="4">
        <v>297</v>
      </c>
      <c r="K177" t="s" s="4">
        <v>298</v>
      </c>
      <c r="L177" t="s" s="4">
        <v>297</v>
      </c>
      <c r="M177" t="s" s="4">
        <v>299</v>
      </c>
      <c r="N177" t="s" s="4">
        <v>297</v>
      </c>
      <c r="O177" t="s" s="4">
        <v>300</v>
      </c>
      <c r="P177" t="s" s="4">
        <v>301</v>
      </c>
      <c r="Q177" t="s" s="4">
        <v>302</v>
      </c>
      <c r="R177" t="s" s="4">
        <v>203</v>
      </c>
    </row>
    <row r="178" ht="45.0" customHeight="true">
      <c r="A178" t="s" s="4">
        <v>129</v>
      </c>
      <c r="B178" t="s" s="4">
        <v>2583</v>
      </c>
      <c r="C178" t="s" s="4">
        <v>303</v>
      </c>
      <c r="D178" t="s" s="4">
        <v>304</v>
      </c>
      <c r="E178" t="s" s="4">
        <v>293</v>
      </c>
      <c r="F178" t="s" s="4">
        <v>294</v>
      </c>
      <c r="G178" t="s" s="4">
        <v>295</v>
      </c>
      <c r="H178" t="s" s="4">
        <v>295</v>
      </c>
      <c r="I178" t="s" s="4">
        <v>296</v>
      </c>
      <c r="J178" t="s" s="4">
        <v>297</v>
      </c>
      <c r="K178" t="s" s="4">
        <v>298</v>
      </c>
      <c r="L178" t="s" s="4">
        <v>297</v>
      </c>
      <c r="M178" t="s" s="4">
        <v>299</v>
      </c>
      <c r="N178" t="s" s="4">
        <v>297</v>
      </c>
      <c r="O178" t="s" s="4">
        <v>300</v>
      </c>
      <c r="P178" t="s" s="4">
        <v>301</v>
      </c>
      <c r="Q178" t="s" s="4">
        <v>302</v>
      </c>
      <c r="R178" t="s" s="4">
        <v>203</v>
      </c>
    </row>
    <row r="179" ht="45.0" customHeight="true">
      <c r="A179" t="s" s="4">
        <v>129</v>
      </c>
      <c r="B179" t="s" s="4">
        <v>2584</v>
      </c>
      <c r="C179" t="s" s="4">
        <v>303</v>
      </c>
      <c r="D179" t="s" s="4">
        <v>304</v>
      </c>
      <c r="E179" t="s" s="4">
        <v>293</v>
      </c>
      <c r="F179" t="s" s="4">
        <v>294</v>
      </c>
      <c r="G179" t="s" s="4">
        <v>295</v>
      </c>
      <c r="H179" t="s" s="4">
        <v>295</v>
      </c>
      <c r="I179" t="s" s="4">
        <v>296</v>
      </c>
      <c r="J179" t="s" s="4">
        <v>297</v>
      </c>
      <c r="K179" t="s" s="4">
        <v>298</v>
      </c>
      <c r="L179" t="s" s="4">
        <v>297</v>
      </c>
      <c r="M179" t="s" s="4">
        <v>299</v>
      </c>
      <c r="N179" t="s" s="4">
        <v>297</v>
      </c>
      <c r="O179" t="s" s="4">
        <v>300</v>
      </c>
      <c r="P179" t="s" s="4">
        <v>301</v>
      </c>
      <c r="Q179" t="s" s="4">
        <v>302</v>
      </c>
      <c r="R179" t="s" s="4">
        <v>203</v>
      </c>
    </row>
    <row r="180" ht="45.0" customHeight="true">
      <c r="A180" t="s" s="4">
        <v>129</v>
      </c>
      <c r="B180" t="s" s="4">
        <v>2585</v>
      </c>
      <c r="C180" t="s" s="4">
        <v>303</v>
      </c>
      <c r="D180" t="s" s="4">
        <v>304</v>
      </c>
      <c r="E180" t="s" s="4">
        <v>293</v>
      </c>
      <c r="F180" t="s" s="4">
        <v>294</v>
      </c>
      <c r="G180" t="s" s="4">
        <v>295</v>
      </c>
      <c r="H180" t="s" s="4">
        <v>295</v>
      </c>
      <c r="I180" t="s" s="4">
        <v>296</v>
      </c>
      <c r="J180" t="s" s="4">
        <v>297</v>
      </c>
      <c r="K180" t="s" s="4">
        <v>298</v>
      </c>
      <c r="L180" t="s" s="4">
        <v>297</v>
      </c>
      <c r="M180" t="s" s="4">
        <v>299</v>
      </c>
      <c r="N180" t="s" s="4">
        <v>297</v>
      </c>
      <c r="O180" t="s" s="4">
        <v>300</v>
      </c>
      <c r="P180" t="s" s="4">
        <v>301</v>
      </c>
      <c r="Q180" t="s" s="4">
        <v>302</v>
      </c>
      <c r="R180" t="s" s="4">
        <v>203</v>
      </c>
    </row>
    <row r="181" ht="45.0" customHeight="true">
      <c r="A181" t="s" s="4">
        <v>129</v>
      </c>
      <c r="B181" t="s" s="4">
        <v>2586</v>
      </c>
      <c r="C181" t="s" s="4">
        <v>303</v>
      </c>
      <c r="D181" t="s" s="4">
        <v>304</v>
      </c>
      <c r="E181" t="s" s="4">
        <v>293</v>
      </c>
      <c r="F181" t="s" s="4">
        <v>294</v>
      </c>
      <c r="G181" t="s" s="4">
        <v>295</v>
      </c>
      <c r="H181" t="s" s="4">
        <v>295</v>
      </c>
      <c r="I181" t="s" s="4">
        <v>296</v>
      </c>
      <c r="J181" t="s" s="4">
        <v>297</v>
      </c>
      <c r="K181" t="s" s="4">
        <v>298</v>
      </c>
      <c r="L181" t="s" s="4">
        <v>297</v>
      </c>
      <c r="M181" t="s" s="4">
        <v>299</v>
      </c>
      <c r="N181" t="s" s="4">
        <v>297</v>
      </c>
      <c r="O181" t="s" s="4">
        <v>300</v>
      </c>
      <c r="P181" t="s" s="4">
        <v>301</v>
      </c>
      <c r="Q181" t="s" s="4">
        <v>302</v>
      </c>
      <c r="R181" t="s" s="4">
        <v>203</v>
      </c>
    </row>
    <row r="182" ht="45.0" customHeight="true">
      <c r="A182" t="s" s="4">
        <v>129</v>
      </c>
      <c r="B182" t="s" s="4">
        <v>2587</v>
      </c>
      <c r="C182" t="s" s="4">
        <v>303</v>
      </c>
      <c r="D182" t="s" s="4">
        <v>304</v>
      </c>
      <c r="E182" t="s" s="4">
        <v>293</v>
      </c>
      <c r="F182" t="s" s="4">
        <v>294</v>
      </c>
      <c r="G182" t="s" s="4">
        <v>295</v>
      </c>
      <c r="H182" t="s" s="4">
        <v>295</v>
      </c>
      <c r="I182" t="s" s="4">
        <v>296</v>
      </c>
      <c r="J182" t="s" s="4">
        <v>297</v>
      </c>
      <c r="K182" t="s" s="4">
        <v>298</v>
      </c>
      <c r="L182" t="s" s="4">
        <v>297</v>
      </c>
      <c r="M182" t="s" s="4">
        <v>299</v>
      </c>
      <c r="N182" t="s" s="4">
        <v>297</v>
      </c>
      <c r="O182" t="s" s="4">
        <v>300</v>
      </c>
      <c r="P182" t="s" s="4">
        <v>301</v>
      </c>
      <c r="Q182" t="s" s="4">
        <v>302</v>
      </c>
      <c r="R182" t="s" s="4">
        <v>203</v>
      </c>
    </row>
    <row r="183" ht="45.0" customHeight="true">
      <c r="A183" t="s" s="4">
        <v>129</v>
      </c>
      <c r="B183" t="s" s="4">
        <v>2588</v>
      </c>
      <c r="C183" t="s" s="4">
        <v>303</v>
      </c>
      <c r="D183" t="s" s="4">
        <v>322</v>
      </c>
      <c r="E183" t="s" s="4">
        <v>293</v>
      </c>
      <c r="F183" t="s" s="4">
        <v>294</v>
      </c>
      <c r="G183" t="s" s="4">
        <v>295</v>
      </c>
      <c r="H183" t="s" s="4">
        <v>295</v>
      </c>
      <c r="I183" t="s" s="4">
        <v>296</v>
      </c>
      <c r="J183" t="s" s="4">
        <v>297</v>
      </c>
      <c r="K183" t="s" s="4">
        <v>298</v>
      </c>
      <c r="L183" t="s" s="4">
        <v>297</v>
      </c>
      <c r="M183" t="s" s="4">
        <v>299</v>
      </c>
      <c r="N183" t="s" s="4">
        <v>297</v>
      </c>
      <c r="O183" t="s" s="4">
        <v>300</v>
      </c>
      <c r="P183" t="s" s="4">
        <v>301</v>
      </c>
      <c r="Q183" t="s" s="4">
        <v>302</v>
      </c>
      <c r="R183" t="s" s="4">
        <v>203</v>
      </c>
    </row>
    <row r="184" ht="45.0" customHeight="true">
      <c r="A184" t="s" s="4">
        <v>129</v>
      </c>
      <c r="B184" t="s" s="4">
        <v>2589</v>
      </c>
      <c r="C184" t="s" s="4">
        <v>303</v>
      </c>
      <c r="D184" t="s" s="4">
        <v>325</v>
      </c>
      <c r="E184" t="s" s="4">
        <v>293</v>
      </c>
      <c r="F184" t="s" s="4">
        <v>294</v>
      </c>
      <c r="G184" t="s" s="4">
        <v>295</v>
      </c>
      <c r="H184" t="s" s="4">
        <v>295</v>
      </c>
      <c r="I184" t="s" s="4">
        <v>296</v>
      </c>
      <c r="J184" t="s" s="4">
        <v>297</v>
      </c>
      <c r="K184" t="s" s="4">
        <v>298</v>
      </c>
      <c r="L184" t="s" s="4">
        <v>297</v>
      </c>
      <c r="M184" t="s" s="4">
        <v>299</v>
      </c>
      <c r="N184" t="s" s="4">
        <v>297</v>
      </c>
      <c r="O184" t="s" s="4">
        <v>300</v>
      </c>
      <c r="P184" t="s" s="4">
        <v>301</v>
      </c>
      <c r="Q184" t="s" s="4">
        <v>302</v>
      </c>
      <c r="R184" t="s" s="4">
        <v>203</v>
      </c>
    </row>
    <row r="185" ht="45.0" customHeight="true">
      <c r="A185" t="s" s="4">
        <v>129</v>
      </c>
      <c r="B185" t="s" s="4">
        <v>2590</v>
      </c>
      <c r="C185" t="s" s="4">
        <v>333</v>
      </c>
      <c r="D185" t="s" s="4">
        <v>334</v>
      </c>
      <c r="E185" t="s" s="4">
        <v>293</v>
      </c>
      <c r="F185" t="s" s="4">
        <v>332</v>
      </c>
      <c r="G185" t="s" s="4">
        <v>295</v>
      </c>
      <c r="H185" t="s" s="4">
        <v>295</v>
      </c>
      <c r="I185" t="s" s="4">
        <v>296</v>
      </c>
      <c r="J185" t="s" s="4">
        <v>297</v>
      </c>
      <c r="K185" t="s" s="4">
        <v>298</v>
      </c>
      <c r="L185" t="s" s="4">
        <v>297</v>
      </c>
      <c r="M185" t="s" s="4">
        <v>299</v>
      </c>
      <c r="N185" t="s" s="4">
        <v>297</v>
      </c>
      <c r="O185" t="s" s="4">
        <v>300</v>
      </c>
      <c r="P185" t="s" s="4">
        <v>301</v>
      </c>
      <c r="Q185" t="s" s="4">
        <v>302</v>
      </c>
      <c r="R185" t="s" s="4">
        <v>203</v>
      </c>
    </row>
    <row r="186" ht="45.0" customHeight="true">
      <c r="A186" t="s" s="4">
        <v>129</v>
      </c>
      <c r="B186" t="s" s="4">
        <v>2591</v>
      </c>
      <c r="C186" t="s" s="4">
        <v>333</v>
      </c>
      <c r="D186" t="s" s="4">
        <v>334</v>
      </c>
      <c r="E186" t="s" s="4">
        <v>293</v>
      </c>
      <c r="F186" t="s" s="4">
        <v>332</v>
      </c>
      <c r="G186" t="s" s="4">
        <v>295</v>
      </c>
      <c r="H186" t="s" s="4">
        <v>295</v>
      </c>
      <c r="I186" t="s" s="4">
        <v>296</v>
      </c>
      <c r="J186" t="s" s="4">
        <v>297</v>
      </c>
      <c r="K186" t="s" s="4">
        <v>298</v>
      </c>
      <c r="L186" t="s" s="4">
        <v>297</v>
      </c>
      <c r="M186" t="s" s="4">
        <v>299</v>
      </c>
      <c r="N186" t="s" s="4">
        <v>297</v>
      </c>
      <c r="O186" t="s" s="4">
        <v>300</v>
      </c>
      <c r="P186" t="s" s="4">
        <v>301</v>
      </c>
      <c r="Q186" t="s" s="4">
        <v>302</v>
      </c>
      <c r="R186" t="s" s="4">
        <v>203</v>
      </c>
    </row>
    <row r="187" ht="45.0" customHeight="true">
      <c r="A187" t="s" s="4">
        <v>129</v>
      </c>
      <c r="B187" t="s" s="4">
        <v>2592</v>
      </c>
      <c r="C187" t="s" s="4">
        <v>303</v>
      </c>
      <c r="D187" t="s" s="4">
        <v>304</v>
      </c>
      <c r="E187" t="s" s="4">
        <v>293</v>
      </c>
      <c r="F187" t="s" s="4">
        <v>294</v>
      </c>
      <c r="G187" t="s" s="4">
        <v>295</v>
      </c>
      <c r="H187" t="s" s="4">
        <v>295</v>
      </c>
      <c r="I187" t="s" s="4">
        <v>296</v>
      </c>
      <c r="J187" t="s" s="4">
        <v>297</v>
      </c>
      <c r="K187" t="s" s="4">
        <v>298</v>
      </c>
      <c r="L187" t="s" s="4">
        <v>297</v>
      </c>
      <c r="M187" t="s" s="4">
        <v>299</v>
      </c>
      <c r="N187" t="s" s="4">
        <v>297</v>
      </c>
      <c r="O187" t="s" s="4">
        <v>300</v>
      </c>
      <c r="P187" t="s" s="4">
        <v>301</v>
      </c>
      <c r="Q187" t="s" s="4">
        <v>302</v>
      </c>
      <c r="R187" t="s" s="4">
        <v>203</v>
      </c>
    </row>
    <row r="188" ht="45.0" customHeight="true">
      <c r="A188" t="s" s="4">
        <v>129</v>
      </c>
      <c r="B188" t="s" s="4">
        <v>2593</v>
      </c>
      <c r="C188" t="s" s="4">
        <v>303</v>
      </c>
      <c r="D188" t="s" s="4">
        <v>304</v>
      </c>
      <c r="E188" t="s" s="4">
        <v>293</v>
      </c>
      <c r="F188" t="s" s="4">
        <v>294</v>
      </c>
      <c r="G188" t="s" s="4">
        <v>295</v>
      </c>
      <c r="H188" t="s" s="4">
        <v>295</v>
      </c>
      <c r="I188" t="s" s="4">
        <v>296</v>
      </c>
      <c r="J188" t="s" s="4">
        <v>297</v>
      </c>
      <c r="K188" t="s" s="4">
        <v>298</v>
      </c>
      <c r="L188" t="s" s="4">
        <v>297</v>
      </c>
      <c r="M188" t="s" s="4">
        <v>299</v>
      </c>
      <c r="N188" t="s" s="4">
        <v>297</v>
      </c>
      <c r="O188" t="s" s="4">
        <v>300</v>
      </c>
      <c r="P188" t="s" s="4">
        <v>301</v>
      </c>
      <c r="Q188" t="s" s="4">
        <v>302</v>
      </c>
      <c r="R188" t="s" s="4">
        <v>203</v>
      </c>
    </row>
    <row r="189" ht="45.0" customHeight="true">
      <c r="A189" t="s" s="4">
        <v>129</v>
      </c>
      <c r="B189" t="s" s="4">
        <v>2594</v>
      </c>
      <c r="C189" t="s" s="4">
        <v>303</v>
      </c>
      <c r="D189" t="s" s="4">
        <v>304</v>
      </c>
      <c r="E189" t="s" s="4">
        <v>293</v>
      </c>
      <c r="F189" t="s" s="4">
        <v>294</v>
      </c>
      <c r="G189" t="s" s="4">
        <v>295</v>
      </c>
      <c r="H189" t="s" s="4">
        <v>295</v>
      </c>
      <c r="I189" t="s" s="4">
        <v>296</v>
      </c>
      <c r="J189" t="s" s="4">
        <v>297</v>
      </c>
      <c r="K189" t="s" s="4">
        <v>298</v>
      </c>
      <c r="L189" t="s" s="4">
        <v>297</v>
      </c>
      <c r="M189" t="s" s="4">
        <v>299</v>
      </c>
      <c r="N189" t="s" s="4">
        <v>297</v>
      </c>
      <c r="O189" t="s" s="4">
        <v>300</v>
      </c>
      <c r="P189" t="s" s="4">
        <v>301</v>
      </c>
      <c r="Q189" t="s" s="4">
        <v>302</v>
      </c>
      <c r="R189" t="s" s="4">
        <v>203</v>
      </c>
    </row>
    <row r="190" ht="45.0" customHeight="true">
      <c r="A190" t="s" s="4">
        <v>129</v>
      </c>
      <c r="B190" t="s" s="4">
        <v>2595</v>
      </c>
      <c r="C190" t="s" s="4">
        <v>303</v>
      </c>
      <c r="D190" t="s" s="4">
        <v>304</v>
      </c>
      <c r="E190" t="s" s="4">
        <v>293</v>
      </c>
      <c r="F190" t="s" s="4">
        <v>294</v>
      </c>
      <c r="G190" t="s" s="4">
        <v>295</v>
      </c>
      <c r="H190" t="s" s="4">
        <v>295</v>
      </c>
      <c r="I190" t="s" s="4">
        <v>296</v>
      </c>
      <c r="J190" t="s" s="4">
        <v>297</v>
      </c>
      <c r="K190" t="s" s="4">
        <v>298</v>
      </c>
      <c r="L190" t="s" s="4">
        <v>297</v>
      </c>
      <c r="M190" t="s" s="4">
        <v>299</v>
      </c>
      <c r="N190" t="s" s="4">
        <v>297</v>
      </c>
      <c r="O190" t="s" s="4">
        <v>300</v>
      </c>
      <c r="P190" t="s" s="4">
        <v>301</v>
      </c>
      <c r="Q190" t="s" s="4">
        <v>302</v>
      </c>
      <c r="R190" t="s" s="4">
        <v>203</v>
      </c>
    </row>
    <row r="191" ht="45.0" customHeight="true">
      <c r="A191" t="s" s="4">
        <v>129</v>
      </c>
      <c r="B191" t="s" s="4">
        <v>2596</v>
      </c>
      <c r="C191" t="s" s="4">
        <v>303</v>
      </c>
      <c r="D191" t="s" s="4">
        <v>304</v>
      </c>
      <c r="E191" t="s" s="4">
        <v>293</v>
      </c>
      <c r="F191" t="s" s="4">
        <v>294</v>
      </c>
      <c r="G191" t="s" s="4">
        <v>295</v>
      </c>
      <c r="H191" t="s" s="4">
        <v>295</v>
      </c>
      <c r="I191" t="s" s="4">
        <v>296</v>
      </c>
      <c r="J191" t="s" s="4">
        <v>297</v>
      </c>
      <c r="K191" t="s" s="4">
        <v>298</v>
      </c>
      <c r="L191" t="s" s="4">
        <v>297</v>
      </c>
      <c r="M191" t="s" s="4">
        <v>299</v>
      </c>
      <c r="N191" t="s" s="4">
        <v>297</v>
      </c>
      <c r="O191" t="s" s="4">
        <v>300</v>
      </c>
      <c r="P191" t="s" s="4">
        <v>301</v>
      </c>
      <c r="Q191" t="s" s="4">
        <v>302</v>
      </c>
      <c r="R191" t="s" s="4">
        <v>203</v>
      </c>
    </row>
    <row r="192" ht="45.0" customHeight="true">
      <c r="A192" t="s" s="4">
        <v>129</v>
      </c>
      <c r="B192" t="s" s="4">
        <v>2597</v>
      </c>
      <c r="C192" t="s" s="4">
        <v>303</v>
      </c>
      <c r="D192" t="s" s="4">
        <v>304</v>
      </c>
      <c r="E192" t="s" s="4">
        <v>293</v>
      </c>
      <c r="F192" t="s" s="4">
        <v>294</v>
      </c>
      <c r="G192" t="s" s="4">
        <v>295</v>
      </c>
      <c r="H192" t="s" s="4">
        <v>295</v>
      </c>
      <c r="I192" t="s" s="4">
        <v>296</v>
      </c>
      <c r="J192" t="s" s="4">
        <v>297</v>
      </c>
      <c r="K192" t="s" s="4">
        <v>298</v>
      </c>
      <c r="L192" t="s" s="4">
        <v>297</v>
      </c>
      <c r="M192" t="s" s="4">
        <v>299</v>
      </c>
      <c r="N192" t="s" s="4">
        <v>297</v>
      </c>
      <c r="O192" t="s" s="4">
        <v>300</v>
      </c>
      <c r="P192" t="s" s="4">
        <v>301</v>
      </c>
      <c r="Q192" t="s" s="4">
        <v>302</v>
      </c>
      <c r="R192" t="s" s="4">
        <v>203</v>
      </c>
    </row>
    <row r="193" ht="45.0" customHeight="true">
      <c r="A193" t="s" s="4">
        <v>129</v>
      </c>
      <c r="B193" t="s" s="4">
        <v>2598</v>
      </c>
      <c r="C193" t="s" s="4">
        <v>303</v>
      </c>
      <c r="D193" t="s" s="4">
        <v>325</v>
      </c>
      <c r="E193" t="s" s="4">
        <v>293</v>
      </c>
      <c r="F193" t="s" s="4">
        <v>294</v>
      </c>
      <c r="G193" t="s" s="4">
        <v>295</v>
      </c>
      <c r="H193" t="s" s="4">
        <v>295</v>
      </c>
      <c r="I193" t="s" s="4">
        <v>296</v>
      </c>
      <c r="J193" t="s" s="4">
        <v>297</v>
      </c>
      <c r="K193" t="s" s="4">
        <v>298</v>
      </c>
      <c r="L193" t="s" s="4">
        <v>297</v>
      </c>
      <c r="M193" t="s" s="4">
        <v>299</v>
      </c>
      <c r="N193" t="s" s="4">
        <v>297</v>
      </c>
      <c r="O193" t="s" s="4">
        <v>300</v>
      </c>
      <c r="P193" t="s" s="4">
        <v>301</v>
      </c>
      <c r="Q193" t="s" s="4">
        <v>302</v>
      </c>
      <c r="R193" t="s" s="4">
        <v>203</v>
      </c>
    </row>
    <row r="194" ht="45.0" customHeight="true">
      <c r="A194" t="s" s="4">
        <v>129</v>
      </c>
      <c r="B194" t="s" s="4">
        <v>2599</v>
      </c>
      <c r="C194" t="s" s="4">
        <v>303</v>
      </c>
      <c r="D194" t="s" s="4">
        <v>325</v>
      </c>
      <c r="E194" t="s" s="4">
        <v>293</v>
      </c>
      <c r="F194" t="s" s="4">
        <v>294</v>
      </c>
      <c r="G194" t="s" s="4">
        <v>295</v>
      </c>
      <c r="H194" t="s" s="4">
        <v>295</v>
      </c>
      <c r="I194" t="s" s="4">
        <v>296</v>
      </c>
      <c r="J194" t="s" s="4">
        <v>297</v>
      </c>
      <c r="K194" t="s" s="4">
        <v>298</v>
      </c>
      <c r="L194" t="s" s="4">
        <v>297</v>
      </c>
      <c r="M194" t="s" s="4">
        <v>299</v>
      </c>
      <c r="N194" t="s" s="4">
        <v>297</v>
      </c>
      <c r="O194" t="s" s="4">
        <v>300</v>
      </c>
      <c r="P194" t="s" s="4">
        <v>301</v>
      </c>
      <c r="Q194" t="s" s="4">
        <v>302</v>
      </c>
      <c r="R194" t="s" s="4">
        <v>203</v>
      </c>
    </row>
    <row r="195" ht="45.0" customHeight="true">
      <c r="A195" t="s" s="4">
        <v>129</v>
      </c>
      <c r="B195" t="s" s="4">
        <v>2600</v>
      </c>
      <c r="C195" t="s" s="4">
        <v>303</v>
      </c>
      <c r="D195" t="s" s="4">
        <v>325</v>
      </c>
      <c r="E195" t="s" s="4">
        <v>293</v>
      </c>
      <c r="F195" t="s" s="4">
        <v>294</v>
      </c>
      <c r="G195" t="s" s="4">
        <v>295</v>
      </c>
      <c r="H195" t="s" s="4">
        <v>295</v>
      </c>
      <c r="I195" t="s" s="4">
        <v>296</v>
      </c>
      <c r="J195" t="s" s="4">
        <v>297</v>
      </c>
      <c r="K195" t="s" s="4">
        <v>298</v>
      </c>
      <c r="L195" t="s" s="4">
        <v>297</v>
      </c>
      <c r="M195" t="s" s="4">
        <v>299</v>
      </c>
      <c r="N195" t="s" s="4">
        <v>297</v>
      </c>
      <c r="O195" t="s" s="4">
        <v>300</v>
      </c>
      <c r="P195" t="s" s="4">
        <v>301</v>
      </c>
      <c r="Q195" t="s" s="4">
        <v>302</v>
      </c>
      <c r="R195" t="s" s="4">
        <v>203</v>
      </c>
    </row>
    <row r="196" ht="45.0" customHeight="true">
      <c r="A196" t="s" s="4">
        <v>135</v>
      </c>
      <c r="B196" t="s" s="4">
        <v>2601</v>
      </c>
      <c r="C196" t="s" s="4">
        <v>303</v>
      </c>
      <c r="D196" t="s" s="4">
        <v>304</v>
      </c>
      <c r="E196" t="s" s="4">
        <v>293</v>
      </c>
      <c r="F196" t="s" s="4">
        <v>294</v>
      </c>
      <c r="G196" t="s" s="4">
        <v>295</v>
      </c>
      <c r="H196" t="s" s="4">
        <v>295</v>
      </c>
      <c r="I196" t="s" s="4">
        <v>296</v>
      </c>
      <c r="J196" t="s" s="4">
        <v>297</v>
      </c>
      <c r="K196" t="s" s="4">
        <v>298</v>
      </c>
      <c r="L196" t="s" s="4">
        <v>297</v>
      </c>
      <c r="M196" t="s" s="4">
        <v>299</v>
      </c>
      <c r="N196" t="s" s="4">
        <v>297</v>
      </c>
      <c r="O196" t="s" s="4">
        <v>300</v>
      </c>
      <c r="P196" t="s" s="4">
        <v>301</v>
      </c>
      <c r="Q196" t="s" s="4">
        <v>302</v>
      </c>
      <c r="R196" t="s" s="4">
        <v>203</v>
      </c>
    </row>
    <row r="197" ht="45.0" customHeight="true">
      <c r="A197" t="s" s="4">
        <v>135</v>
      </c>
      <c r="B197" t="s" s="4">
        <v>2602</v>
      </c>
      <c r="C197" t="s" s="4">
        <v>303</v>
      </c>
      <c r="D197" t="s" s="4">
        <v>304</v>
      </c>
      <c r="E197" t="s" s="4">
        <v>293</v>
      </c>
      <c r="F197" t="s" s="4">
        <v>294</v>
      </c>
      <c r="G197" t="s" s="4">
        <v>295</v>
      </c>
      <c r="H197" t="s" s="4">
        <v>295</v>
      </c>
      <c r="I197" t="s" s="4">
        <v>296</v>
      </c>
      <c r="J197" t="s" s="4">
        <v>297</v>
      </c>
      <c r="K197" t="s" s="4">
        <v>298</v>
      </c>
      <c r="L197" t="s" s="4">
        <v>297</v>
      </c>
      <c r="M197" t="s" s="4">
        <v>299</v>
      </c>
      <c r="N197" t="s" s="4">
        <v>297</v>
      </c>
      <c r="O197" t="s" s="4">
        <v>300</v>
      </c>
      <c r="P197" t="s" s="4">
        <v>301</v>
      </c>
      <c r="Q197" t="s" s="4">
        <v>302</v>
      </c>
      <c r="R197" t="s" s="4">
        <v>203</v>
      </c>
    </row>
    <row r="198" ht="45.0" customHeight="true">
      <c r="A198" t="s" s="4">
        <v>135</v>
      </c>
      <c r="B198" t="s" s="4">
        <v>2603</v>
      </c>
      <c r="C198" t="s" s="4">
        <v>303</v>
      </c>
      <c r="D198" t="s" s="4">
        <v>304</v>
      </c>
      <c r="E198" t="s" s="4">
        <v>293</v>
      </c>
      <c r="F198" t="s" s="4">
        <v>294</v>
      </c>
      <c r="G198" t="s" s="4">
        <v>295</v>
      </c>
      <c r="H198" t="s" s="4">
        <v>295</v>
      </c>
      <c r="I198" t="s" s="4">
        <v>296</v>
      </c>
      <c r="J198" t="s" s="4">
        <v>297</v>
      </c>
      <c r="K198" t="s" s="4">
        <v>298</v>
      </c>
      <c r="L198" t="s" s="4">
        <v>297</v>
      </c>
      <c r="M198" t="s" s="4">
        <v>299</v>
      </c>
      <c r="N198" t="s" s="4">
        <v>297</v>
      </c>
      <c r="O198" t="s" s="4">
        <v>300</v>
      </c>
      <c r="P198" t="s" s="4">
        <v>301</v>
      </c>
      <c r="Q198" t="s" s="4">
        <v>302</v>
      </c>
      <c r="R198" t="s" s="4">
        <v>203</v>
      </c>
    </row>
    <row r="199" ht="45.0" customHeight="true">
      <c r="A199" t="s" s="4">
        <v>135</v>
      </c>
      <c r="B199" t="s" s="4">
        <v>2604</v>
      </c>
      <c r="C199" t="s" s="4">
        <v>303</v>
      </c>
      <c r="D199" t="s" s="4">
        <v>304</v>
      </c>
      <c r="E199" t="s" s="4">
        <v>293</v>
      </c>
      <c r="F199" t="s" s="4">
        <v>294</v>
      </c>
      <c r="G199" t="s" s="4">
        <v>295</v>
      </c>
      <c r="H199" t="s" s="4">
        <v>295</v>
      </c>
      <c r="I199" t="s" s="4">
        <v>296</v>
      </c>
      <c r="J199" t="s" s="4">
        <v>297</v>
      </c>
      <c r="K199" t="s" s="4">
        <v>298</v>
      </c>
      <c r="L199" t="s" s="4">
        <v>297</v>
      </c>
      <c r="M199" t="s" s="4">
        <v>299</v>
      </c>
      <c r="N199" t="s" s="4">
        <v>297</v>
      </c>
      <c r="O199" t="s" s="4">
        <v>300</v>
      </c>
      <c r="P199" t="s" s="4">
        <v>301</v>
      </c>
      <c r="Q199" t="s" s="4">
        <v>302</v>
      </c>
      <c r="R199" t="s" s="4">
        <v>203</v>
      </c>
    </row>
    <row r="200" ht="45.0" customHeight="true">
      <c r="A200" t="s" s="4">
        <v>135</v>
      </c>
      <c r="B200" t="s" s="4">
        <v>2605</v>
      </c>
      <c r="C200" t="s" s="4">
        <v>303</v>
      </c>
      <c r="D200" t="s" s="4">
        <v>304</v>
      </c>
      <c r="E200" t="s" s="4">
        <v>293</v>
      </c>
      <c r="F200" t="s" s="4">
        <v>294</v>
      </c>
      <c r="G200" t="s" s="4">
        <v>295</v>
      </c>
      <c r="H200" t="s" s="4">
        <v>295</v>
      </c>
      <c r="I200" t="s" s="4">
        <v>296</v>
      </c>
      <c r="J200" t="s" s="4">
        <v>297</v>
      </c>
      <c r="K200" t="s" s="4">
        <v>298</v>
      </c>
      <c r="L200" t="s" s="4">
        <v>297</v>
      </c>
      <c r="M200" t="s" s="4">
        <v>299</v>
      </c>
      <c r="N200" t="s" s="4">
        <v>297</v>
      </c>
      <c r="O200" t="s" s="4">
        <v>300</v>
      </c>
      <c r="P200" t="s" s="4">
        <v>301</v>
      </c>
      <c r="Q200" t="s" s="4">
        <v>302</v>
      </c>
      <c r="R200" t="s" s="4">
        <v>203</v>
      </c>
    </row>
    <row r="201" ht="45.0" customHeight="true">
      <c r="A201" t="s" s="4">
        <v>135</v>
      </c>
      <c r="B201" t="s" s="4">
        <v>2606</v>
      </c>
      <c r="C201" t="s" s="4">
        <v>303</v>
      </c>
      <c r="D201" t="s" s="4">
        <v>304</v>
      </c>
      <c r="E201" t="s" s="4">
        <v>293</v>
      </c>
      <c r="F201" t="s" s="4">
        <v>294</v>
      </c>
      <c r="G201" t="s" s="4">
        <v>295</v>
      </c>
      <c r="H201" t="s" s="4">
        <v>295</v>
      </c>
      <c r="I201" t="s" s="4">
        <v>296</v>
      </c>
      <c r="J201" t="s" s="4">
        <v>297</v>
      </c>
      <c r="K201" t="s" s="4">
        <v>298</v>
      </c>
      <c r="L201" t="s" s="4">
        <v>297</v>
      </c>
      <c r="M201" t="s" s="4">
        <v>299</v>
      </c>
      <c r="N201" t="s" s="4">
        <v>297</v>
      </c>
      <c r="O201" t="s" s="4">
        <v>300</v>
      </c>
      <c r="P201" t="s" s="4">
        <v>301</v>
      </c>
      <c r="Q201" t="s" s="4">
        <v>302</v>
      </c>
      <c r="R201" t="s" s="4">
        <v>203</v>
      </c>
    </row>
    <row r="202" ht="45.0" customHeight="true">
      <c r="A202" t="s" s="4">
        <v>135</v>
      </c>
      <c r="B202" t="s" s="4">
        <v>2607</v>
      </c>
      <c r="C202" t="s" s="4">
        <v>303</v>
      </c>
      <c r="D202" t="s" s="4">
        <v>304</v>
      </c>
      <c r="E202" t="s" s="4">
        <v>293</v>
      </c>
      <c r="F202" t="s" s="4">
        <v>294</v>
      </c>
      <c r="G202" t="s" s="4">
        <v>295</v>
      </c>
      <c r="H202" t="s" s="4">
        <v>295</v>
      </c>
      <c r="I202" t="s" s="4">
        <v>296</v>
      </c>
      <c r="J202" t="s" s="4">
        <v>297</v>
      </c>
      <c r="K202" t="s" s="4">
        <v>298</v>
      </c>
      <c r="L202" t="s" s="4">
        <v>297</v>
      </c>
      <c r="M202" t="s" s="4">
        <v>299</v>
      </c>
      <c r="N202" t="s" s="4">
        <v>297</v>
      </c>
      <c r="O202" t="s" s="4">
        <v>300</v>
      </c>
      <c r="P202" t="s" s="4">
        <v>301</v>
      </c>
      <c r="Q202" t="s" s="4">
        <v>302</v>
      </c>
      <c r="R202" t="s" s="4">
        <v>203</v>
      </c>
    </row>
    <row r="203" ht="45.0" customHeight="true">
      <c r="A203" t="s" s="4">
        <v>135</v>
      </c>
      <c r="B203" t="s" s="4">
        <v>2608</v>
      </c>
      <c r="C203" t="s" s="4">
        <v>303</v>
      </c>
      <c r="D203" t="s" s="4">
        <v>304</v>
      </c>
      <c r="E203" t="s" s="4">
        <v>293</v>
      </c>
      <c r="F203" t="s" s="4">
        <v>294</v>
      </c>
      <c r="G203" t="s" s="4">
        <v>295</v>
      </c>
      <c r="H203" t="s" s="4">
        <v>295</v>
      </c>
      <c r="I203" t="s" s="4">
        <v>296</v>
      </c>
      <c r="J203" t="s" s="4">
        <v>297</v>
      </c>
      <c r="K203" t="s" s="4">
        <v>298</v>
      </c>
      <c r="L203" t="s" s="4">
        <v>297</v>
      </c>
      <c r="M203" t="s" s="4">
        <v>299</v>
      </c>
      <c r="N203" t="s" s="4">
        <v>297</v>
      </c>
      <c r="O203" t="s" s="4">
        <v>300</v>
      </c>
      <c r="P203" t="s" s="4">
        <v>301</v>
      </c>
      <c r="Q203" t="s" s="4">
        <v>302</v>
      </c>
      <c r="R203" t="s" s="4">
        <v>203</v>
      </c>
    </row>
    <row r="204" ht="45.0" customHeight="true">
      <c r="A204" t="s" s="4">
        <v>135</v>
      </c>
      <c r="B204" t="s" s="4">
        <v>2609</v>
      </c>
      <c r="C204" t="s" s="4">
        <v>303</v>
      </c>
      <c r="D204" t="s" s="4">
        <v>304</v>
      </c>
      <c r="E204" t="s" s="4">
        <v>293</v>
      </c>
      <c r="F204" t="s" s="4">
        <v>294</v>
      </c>
      <c r="G204" t="s" s="4">
        <v>295</v>
      </c>
      <c r="H204" t="s" s="4">
        <v>295</v>
      </c>
      <c r="I204" t="s" s="4">
        <v>296</v>
      </c>
      <c r="J204" t="s" s="4">
        <v>297</v>
      </c>
      <c r="K204" t="s" s="4">
        <v>298</v>
      </c>
      <c r="L204" t="s" s="4">
        <v>297</v>
      </c>
      <c r="M204" t="s" s="4">
        <v>299</v>
      </c>
      <c r="N204" t="s" s="4">
        <v>297</v>
      </c>
      <c r="O204" t="s" s="4">
        <v>300</v>
      </c>
      <c r="P204" t="s" s="4">
        <v>301</v>
      </c>
      <c r="Q204" t="s" s="4">
        <v>302</v>
      </c>
      <c r="R204" t="s" s="4">
        <v>203</v>
      </c>
    </row>
    <row r="205" ht="45.0" customHeight="true">
      <c r="A205" t="s" s="4">
        <v>135</v>
      </c>
      <c r="B205" t="s" s="4">
        <v>2610</v>
      </c>
      <c r="C205" t="s" s="4">
        <v>303</v>
      </c>
      <c r="D205" t="s" s="4">
        <v>304</v>
      </c>
      <c r="E205" t="s" s="4">
        <v>293</v>
      </c>
      <c r="F205" t="s" s="4">
        <v>294</v>
      </c>
      <c r="G205" t="s" s="4">
        <v>295</v>
      </c>
      <c r="H205" t="s" s="4">
        <v>295</v>
      </c>
      <c r="I205" t="s" s="4">
        <v>296</v>
      </c>
      <c r="J205" t="s" s="4">
        <v>297</v>
      </c>
      <c r="K205" t="s" s="4">
        <v>298</v>
      </c>
      <c r="L205" t="s" s="4">
        <v>297</v>
      </c>
      <c r="M205" t="s" s="4">
        <v>299</v>
      </c>
      <c r="N205" t="s" s="4">
        <v>297</v>
      </c>
      <c r="O205" t="s" s="4">
        <v>300</v>
      </c>
      <c r="P205" t="s" s="4">
        <v>301</v>
      </c>
      <c r="Q205" t="s" s="4">
        <v>302</v>
      </c>
      <c r="R205" t="s" s="4">
        <v>203</v>
      </c>
    </row>
    <row r="206" ht="45.0" customHeight="true">
      <c r="A206" t="s" s="4">
        <v>135</v>
      </c>
      <c r="B206" t="s" s="4">
        <v>2611</v>
      </c>
      <c r="C206" t="s" s="4">
        <v>303</v>
      </c>
      <c r="D206" t="s" s="4">
        <v>322</v>
      </c>
      <c r="E206" t="s" s="4">
        <v>293</v>
      </c>
      <c r="F206" t="s" s="4">
        <v>294</v>
      </c>
      <c r="G206" t="s" s="4">
        <v>295</v>
      </c>
      <c r="H206" t="s" s="4">
        <v>295</v>
      </c>
      <c r="I206" t="s" s="4">
        <v>296</v>
      </c>
      <c r="J206" t="s" s="4">
        <v>297</v>
      </c>
      <c r="K206" t="s" s="4">
        <v>298</v>
      </c>
      <c r="L206" t="s" s="4">
        <v>297</v>
      </c>
      <c r="M206" t="s" s="4">
        <v>299</v>
      </c>
      <c r="N206" t="s" s="4">
        <v>297</v>
      </c>
      <c r="O206" t="s" s="4">
        <v>300</v>
      </c>
      <c r="P206" t="s" s="4">
        <v>301</v>
      </c>
      <c r="Q206" t="s" s="4">
        <v>302</v>
      </c>
      <c r="R206" t="s" s="4">
        <v>203</v>
      </c>
    </row>
    <row r="207" ht="45.0" customHeight="true">
      <c r="A207" t="s" s="4">
        <v>135</v>
      </c>
      <c r="B207" t="s" s="4">
        <v>2612</v>
      </c>
      <c r="C207" t="s" s="4">
        <v>303</v>
      </c>
      <c r="D207" t="s" s="4">
        <v>325</v>
      </c>
      <c r="E207" t="s" s="4">
        <v>293</v>
      </c>
      <c r="F207" t="s" s="4">
        <v>294</v>
      </c>
      <c r="G207" t="s" s="4">
        <v>295</v>
      </c>
      <c r="H207" t="s" s="4">
        <v>295</v>
      </c>
      <c r="I207" t="s" s="4">
        <v>296</v>
      </c>
      <c r="J207" t="s" s="4">
        <v>297</v>
      </c>
      <c r="K207" t="s" s="4">
        <v>298</v>
      </c>
      <c r="L207" t="s" s="4">
        <v>297</v>
      </c>
      <c r="M207" t="s" s="4">
        <v>299</v>
      </c>
      <c r="N207" t="s" s="4">
        <v>297</v>
      </c>
      <c r="O207" t="s" s="4">
        <v>300</v>
      </c>
      <c r="P207" t="s" s="4">
        <v>301</v>
      </c>
      <c r="Q207" t="s" s="4">
        <v>302</v>
      </c>
      <c r="R207" t="s" s="4">
        <v>203</v>
      </c>
    </row>
    <row r="208" ht="45.0" customHeight="true">
      <c r="A208" t="s" s="4">
        <v>135</v>
      </c>
      <c r="B208" t="s" s="4">
        <v>2613</v>
      </c>
      <c r="C208" t="s" s="4">
        <v>303</v>
      </c>
      <c r="D208" t="s" s="4">
        <v>325</v>
      </c>
      <c r="E208" t="s" s="4">
        <v>293</v>
      </c>
      <c r="F208" t="s" s="4">
        <v>294</v>
      </c>
      <c r="G208" t="s" s="4">
        <v>295</v>
      </c>
      <c r="H208" t="s" s="4">
        <v>295</v>
      </c>
      <c r="I208" t="s" s="4">
        <v>296</v>
      </c>
      <c r="J208" t="s" s="4">
        <v>297</v>
      </c>
      <c r="K208" t="s" s="4">
        <v>298</v>
      </c>
      <c r="L208" t="s" s="4">
        <v>297</v>
      </c>
      <c r="M208" t="s" s="4">
        <v>299</v>
      </c>
      <c r="N208" t="s" s="4">
        <v>297</v>
      </c>
      <c r="O208" t="s" s="4">
        <v>300</v>
      </c>
      <c r="P208" t="s" s="4">
        <v>301</v>
      </c>
      <c r="Q208" t="s" s="4">
        <v>302</v>
      </c>
      <c r="R208" t="s" s="4">
        <v>203</v>
      </c>
    </row>
    <row r="209" ht="45.0" customHeight="true">
      <c r="A209" t="s" s="4">
        <v>135</v>
      </c>
      <c r="B209" t="s" s="4">
        <v>2614</v>
      </c>
      <c r="C209" t="s" s="4">
        <v>303</v>
      </c>
      <c r="D209" t="s" s="4">
        <v>325</v>
      </c>
      <c r="E209" t="s" s="4">
        <v>293</v>
      </c>
      <c r="F209" t="s" s="4">
        <v>294</v>
      </c>
      <c r="G209" t="s" s="4">
        <v>295</v>
      </c>
      <c r="H209" t="s" s="4">
        <v>295</v>
      </c>
      <c r="I209" t="s" s="4">
        <v>296</v>
      </c>
      <c r="J209" t="s" s="4">
        <v>297</v>
      </c>
      <c r="K209" t="s" s="4">
        <v>298</v>
      </c>
      <c r="L209" t="s" s="4">
        <v>297</v>
      </c>
      <c r="M209" t="s" s="4">
        <v>299</v>
      </c>
      <c r="N209" t="s" s="4">
        <v>297</v>
      </c>
      <c r="O209" t="s" s="4">
        <v>300</v>
      </c>
      <c r="P209" t="s" s="4">
        <v>301</v>
      </c>
      <c r="Q209" t="s" s="4">
        <v>302</v>
      </c>
      <c r="R209" t="s" s="4">
        <v>203</v>
      </c>
    </row>
    <row r="210" ht="45.0" customHeight="true">
      <c r="A210" t="s" s="4">
        <v>135</v>
      </c>
      <c r="B210" t="s" s="4">
        <v>2615</v>
      </c>
      <c r="C210" t="s" s="4">
        <v>303</v>
      </c>
      <c r="D210" t="s" s="4">
        <v>325</v>
      </c>
      <c r="E210" t="s" s="4">
        <v>293</v>
      </c>
      <c r="F210" t="s" s="4">
        <v>294</v>
      </c>
      <c r="G210" t="s" s="4">
        <v>295</v>
      </c>
      <c r="H210" t="s" s="4">
        <v>295</v>
      </c>
      <c r="I210" t="s" s="4">
        <v>296</v>
      </c>
      <c r="J210" t="s" s="4">
        <v>297</v>
      </c>
      <c r="K210" t="s" s="4">
        <v>298</v>
      </c>
      <c r="L210" t="s" s="4">
        <v>297</v>
      </c>
      <c r="M210" t="s" s="4">
        <v>299</v>
      </c>
      <c r="N210" t="s" s="4">
        <v>297</v>
      </c>
      <c r="O210" t="s" s="4">
        <v>300</v>
      </c>
      <c r="P210" t="s" s="4">
        <v>301</v>
      </c>
      <c r="Q210" t="s" s="4">
        <v>302</v>
      </c>
      <c r="R210" t="s" s="4">
        <v>203</v>
      </c>
    </row>
    <row r="211" ht="45.0" customHeight="true">
      <c r="A211" t="s" s="4">
        <v>135</v>
      </c>
      <c r="B211" t="s" s="4">
        <v>2616</v>
      </c>
      <c r="C211" t="s" s="4">
        <v>333</v>
      </c>
      <c r="D211" t="s" s="4">
        <v>334</v>
      </c>
      <c r="E211" t="s" s="4">
        <v>293</v>
      </c>
      <c r="F211" t="s" s="4">
        <v>332</v>
      </c>
      <c r="G211" t="s" s="4">
        <v>295</v>
      </c>
      <c r="H211" t="s" s="4">
        <v>295</v>
      </c>
      <c r="I211" t="s" s="4">
        <v>296</v>
      </c>
      <c r="J211" t="s" s="4">
        <v>297</v>
      </c>
      <c r="K211" t="s" s="4">
        <v>298</v>
      </c>
      <c r="L211" t="s" s="4">
        <v>297</v>
      </c>
      <c r="M211" t="s" s="4">
        <v>299</v>
      </c>
      <c r="N211" t="s" s="4">
        <v>297</v>
      </c>
      <c r="O211" t="s" s="4">
        <v>300</v>
      </c>
      <c r="P211" t="s" s="4">
        <v>301</v>
      </c>
      <c r="Q211" t="s" s="4">
        <v>302</v>
      </c>
      <c r="R211" t="s" s="4">
        <v>203</v>
      </c>
    </row>
    <row r="212" ht="45.0" customHeight="true">
      <c r="A212" t="s" s="4">
        <v>135</v>
      </c>
      <c r="B212" t="s" s="4">
        <v>2617</v>
      </c>
      <c r="C212" t="s" s="4">
        <v>333</v>
      </c>
      <c r="D212" t="s" s="4">
        <v>334</v>
      </c>
      <c r="E212" t="s" s="4">
        <v>293</v>
      </c>
      <c r="F212" t="s" s="4">
        <v>332</v>
      </c>
      <c r="G212" t="s" s="4">
        <v>295</v>
      </c>
      <c r="H212" t="s" s="4">
        <v>295</v>
      </c>
      <c r="I212" t="s" s="4">
        <v>296</v>
      </c>
      <c r="J212" t="s" s="4">
        <v>297</v>
      </c>
      <c r="K212" t="s" s="4">
        <v>298</v>
      </c>
      <c r="L212" t="s" s="4">
        <v>297</v>
      </c>
      <c r="M212" t="s" s="4">
        <v>299</v>
      </c>
      <c r="N212" t="s" s="4">
        <v>297</v>
      </c>
      <c r="O212" t="s" s="4">
        <v>300</v>
      </c>
      <c r="P212" t="s" s="4">
        <v>301</v>
      </c>
      <c r="Q212" t="s" s="4">
        <v>302</v>
      </c>
      <c r="R212" t="s" s="4">
        <v>203</v>
      </c>
    </row>
    <row r="213" ht="45.0" customHeight="true">
      <c r="A213" t="s" s="4">
        <v>135</v>
      </c>
      <c r="B213" t="s" s="4">
        <v>2618</v>
      </c>
      <c r="C213" t="s" s="4">
        <v>303</v>
      </c>
      <c r="D213" t="s" s="4">
        <v>304</v>
      </c>
      <c r="E213" t="s" s="4">
        <v>293</v>
      </c>
      <c r="F213" t="s" s="4">
        <v>294</v>
      </c>
      <c r="G213" t="s" s="4">
        <v>295</v>
      </c>
      <c r="H213" t="s" s="4">
        <v>295</v>
      </c>
      <c r="I213" t="s" s="4">
        <v>296</v>
      </c>
      <c r="J213" t="s" s="4">
        <v>297</v>
      </c>
      <c r="K213" t="s" s="4">
        <v>298</v>
      </c>
      <c r="L213" t="s" s="4">
        <v>297</v>
      </c>
      <c r="M213" t="s" s="4">
        <v>299</v>
      </c>
      <c r="N213" t="s" s="4">
        <v>297</v>
      </c>
      <c r="O213" t="s" s="4">
        <v>300</v>
      </c>
      <c r="P213" t="s" s="4">
        <v>301</v>
      </c>
      <c r="Q213" t="s" s="4">
        <v>302</v>
      </c>
      <c r="R213" t="s" s="4">
        <v>203</v>
      </c>
    </row>
    <row r="214" ht="45.0" customHeight="true">
      <c r="A214" t="s" s="4">
        <v>135</v>
      </c>
      <c r="B214" t="s" s="4">
        <v>2619</v>
      </c>
      <c r="C214" t="s" s="4">
        <v>303</v>
      </c>
      <c r="D214" t="s" s="4">
        <v>304</v>
      </c>
      <c r="E214" t="s" s="4">
        <v>293</v>
      </c>
      <c r="F214" t="s" s="4">
        <v>294</v>
      </c>
      <c r="G214" t="s" s="4">
        <v>295</v>
      </c>
      <c r="H214" t="s" s="4">
        <v>295</v>
      </c>
      <c r="I214" t="s" s="4">
        <v>296</v>
      </c>
      <c r="J214" t="s" s="4">
        <v>297</v>
      </c>
      <c r="K214" t="s" s="4">
        <v>298</v>
      </c>
      <c r="L214" t="s" s="4">
        <v>297</v>
      </c>
      <c r="M214" t="s" s="4">
        <v>299</v>
      </c>
      <c r="N214" t="s" s="4">
        <v>297</v>
      </c>
      <c r="O214" t="s" s="4">
        <v>300</v>
      </c>
      <c r="P214" t="s" s="4">
        <v>301</v>
      </c>
      <c r="Q214" t="s" s="4">
        <v>302</v>
      </c>
      <c r="R214" t="s" s="4">
        <v>203</v>
      </c>
    </row>
    <row r="215" ht="45.0" customHeight="true">
      <c r="A215" t="s" s="4">
        <v>135</v>
      </c>
      <c r="B215" t="s" s="4">
        <v>2620</v>
      </c>
      <c r="C215" t="s" s="4">
        <v>303</v>
      </c>
      <c r="D215" t="s" s="4">
        <v>304</v>
      </c>
      <c r="E215" t="s" s="4">
        <v>293</v>
      </c>
      <c r="F215" t="s" s="4">
        <v>294</v>
      </c>
      <c r="G215" t="s" s="4">
        <v>295</v>
      </c>
      <c r="H215" t="s" s="4">
        <v>295</v>
      </c>
      <c r="I215" t="s" s="4">
        <v>296</v>
      </c>
      <c r="J215" t="s" s="4">
        <v>297</v>
      </c>
      <c r="K215" t="s" s="4">
        <v>298</v>
      </c>
      <c r="L215" t="s" s="4">
        <v>297</v>
      </c>
      <c r="M215" t="s" s="4">
        <v>299</v>
      </c>
      <c r="N215" t="s" s="4">
        <v>297</v>
      </c>
      <c r="O215" t="s" s="4">
        <v>300</v>
      </c>
      <c r="P215" t="s" s="4">
        <v>301</v>
      </c>
      <c r="Q215" t="s" s="4">
        <v>302</v>
      </c>
      <c r="R215" t="s" s="4">
        <v>203</v>
      </c>
    </row>
    <row r="216" ht="45.0" customHeight="true">
      <c r="A216" t="s" s="4">
        <v>135</v>
      </c>
      <c r="B216" t="s" s="4">
        <v>2621</v>
      </c>
      <c r="C216" t="s" s="4">
        <v>303</v>
      </c>
      <c r="D216" t="s" s="4">
        <v>304</v>
      </c>
      <c r="E216" t="s" s="4">
        <v>293</v>
      </c>
      <c r="F216" t="s" s="4">
        <v>294</v>
      </c>
      <c r="G216" t="s" s="4">
        <v>295</v>
      </c>
      <c r="H216" t="s" s="4">
        <v>295</v>
      </c>
      <c r="I216" t="s" s="4">
        <v>296</v>
      </c>
      <c r="J216" t="s" s="4">
        <v>297</v>
      </c>
      <c r="K216" t="s" s="4">
        <v>298</v>
      </c>
      <c r="L216" t="s" s="4">
        <v>297</v>
      </c>
      <c r="M216" t="s" s="4">
        <v>299</v>
      </c>
      <c r="N216" t="s" s="4">
        <v>297</v>
      </c>
      <c r="O216" t="s" s="4">
        <v>300</v>
      </c>
      <c r="P216" t="s" s="4">
        <v>301</v>
      </c>
      <c r="Q216" t="s" s="4">
        <v>302</v>
      </c>
      <c r="R216" t="s" s="4">
        <v>203</v>
      </c>
    </row>
    <row r="217" ht="45.0" customHeight="true">
      <c r="A217" t="s" s="4">
        <v>135</v>
      </c>
      <c r="B217" t="s" s="4">
        <v>2622</v>
      </c>
      <c r="C217" t="s" s="4">
        <v>303</v>
      </c>
      <c r="D217" t="s" s="4">
        <v>304</v>
      </c>
      <c r="E217" t="s" s="4">
        <v>293</v>
      </c>
      <c r="F217" t="s" s="4">
        <v>294</v>
      </c>
      <c r="G217" t="s" s="4">
        <v>295</v>
      </c>
      <c r="H217" t="s" s="4">
        <v>295</v>
      </c>
      <c r="I217" t="s" s="4">
        <v>296</v>
      </c>
      <c r="J217" t="s" s="4">
        <v>297</v>
      </c>
      <c r="K217" t="s" s="4">
        <v>298</v>
      </c>
      <c r="L217" t="s" s="4">
        <v>297</v>
      </c>
      <c r="M217" t="s" s="4">
        <v>299</v>
      </c>
      <c r="N217" t="s" s="4">
        <v>297</v>
      </c>
      <c r="O217" t="s" s="4">
        <v>300</v>
      </c>
      <c r="P217" t="s" s="4">
        <v>301</v>
      </c>
      <c r="Q217" t="s" s="4">
        <v>302</v>
      </c>
      <c r="R217" t="s" s="4">
        <v>203</v>
      </c>
    </row>
    <row r="218" ht="45.0" customHeight="true">
      <c r="A218" t="s" s="4">
        <v>135</v>
      </c>
      <c r="B218" t="s" s="4">
        <v>2623</v>
      </c>
      <c r="C218" t="s" s="4">
        <v>303</v>
      </c>
      <c r="D218" t="s" s="4">
        <v>304</v>
      </c>
      <c r="E218" t="s" s="4">
        <v>293</v>
      </c>
      <c r="F218" t="s" s="4">
        <v>294</v>
      </c>
      <c r="G218" t="s" s="4">
        <v>295</v>
      </c>
      <c r="H218" t="s" s="4">
        <v>295</v>
      </c>
      <c r="I218" t="s" s="4">
        <v>296</v>
      </c>
      <c r="J218" t="s" s="4">
        <v>297</v>
      </c>
      <c r="K218" t="s" s="4">
        <v>298</v>
      </c>
      <c r="L218" t="s" s="4">
        <v>297</v>
      </c>
      <c r="M218" t="s" s="4">
        <v>299</v>
      </c>
      <c r="N218" t="s" s="4">
        <v>297</v>
      </c>
      <c r="O218" t="s" s="4">
        <v>300</v>
      </c>
      <c r="P218" t="s" s="4">
        <v>301</v>
      </c>
      <c r="Q218" t="s" s="4">
        <v>302</v>
      </c>
      <c r="R218" t="s" s="4">
        <v>203</v>
      </c>
    </row>
    <row r="219" ht="45.0" customHeight="true">
      <c r="A219" t="s" s="4">
        <v>135</v>
      </c>
      <c r="B219" t="s" s="4">
        <v>2624</v>
      </c>
      <c r="C219" t="s" s="4">
        <v>303</v>
      </c>
      <c r="D219" t="s" s="4">
        <v>304</v>
      </c>
      <c r="E219" t="s" s="4">
        <v>293</v>
      </c>
      <c r="F219" t="s" s="4">
        <v>294</v>
      </c>
      <c r="G219" t="s" s="4">
        <v>295</v>
      </c>
      <c r="H219" t="s" s="4">
        <v>295</v>
      </c>
      <c r="I219" t="s" s="4">
        <v>296</v>
      </c>
      <c r="J219" t="s" s="4">
        <v>297</v>
      </c>
      <c r="K219" t="s" s="4">
        <v>298</v>
      </c>
      <c r="L219" t="s" s="4">
        <v>297</v>
      </c>
      <c r="M219" t="s" s="4">
        <v>299</v>
      </c>
      <c r="N219" t="s" s="4">
        <v>297</v>
      </c>
      <c r="O219" t="s" s="4">
        <v>300</v>
      </c>
      <c r="P219" t="s" s="4">
        <v>301</v>
      </c>
      <c r="Q219" t="s" s="4">
        <v>302</v>
      </c>
      <c r="R219" t="s" s="4">
        <v>203</v>
      </c>
    </row>
    <row r="220" ht="45.0" customHeight="true">
      <c r="A220" t="s" s="4">
        <v>139</v>
      </c>
      <c r="B220" t="s" s="4">
        <v>2625</v>
      </c>
      <c r="C220" t="s" s="4">
        <v>333</v>
      </c>
      <c r="D220" t="s" s="4">
        <v>334</v>
      </c>
      <c r="E220" t="s" s="4">
        <v>293</v>
      </c>
      <c r="F220" t="s" s="4">
        <v>332</v>
      </c>
      <c r="G220" t="s" s="4">
        <v>295</v>
      </c>
      <c r="H220" t="s" s="4">
        <v>295</v>
      </c>
      <c r="I220" t="s" s="4">
        <v>296</v>
      </c>
      <c r="J220" t="s" s="4">
        <v>297</v>
      </c>
      <c r="K220" t="s" s="4">
        <v>298</v>
      </c>
      <c r="L220" t="s" s="4">
        <v>297</v>
      </c>
      <c r="M220" t="s" s="4">
        <v>299</v>
      </c>
      <c r="N220" t="s" s="4">
        <v>297</v>
      </c>
      <c r="O220" t="s" s="4">
        <v>300</v>
      </c>
      <c r="P220" t="s" s="4">
        <v>301</v>
      </c>
      <c r="Q220" t="s" s="4">
        <v>302</v>
      </c>
      <c r="R220" t="s" s="4">
        <v>203</v>
      </c>
    </row>
    <row r="221" ht="45.0" customHeight="true">
      <c r="A221" t="s" s="4">
        <v>139</v>
      </c>
      <c r="B221" t="s" s="4">
        <v>2626</v>
      </c>
      <c r="C221" t="s" s="4">
        <v>333</v>
      </c>
      <c r="D221" t="s" s="4">
        <v>334</v>
      </c>
      <c r="E221" t="s" s="4">
        <v>293</v>
      </c>
      <c r="F221" t="s" s="4">
        <v>332</v>
      </c>
      <c r="G221" t="s" s="4">
        <v>295</v>
      </c>
      <c r="H221" t="s" s="4">
        <v>295</v>
      </c>
      <c r="I221" t="s" s="4">
        <v>296</v>
      </c>
      <c r="J221" t="s" s="4">
        <v>297</v>
      </c>
      <c r="K221" t="s" s="4">
        <v>298</v>
      </c>
      <c r="L221" t="s" s="4">
        <v>297</v>
      </c>
      <c r="M221" t="s" s="4">
        <v>299</v>
      </c>
      <c r="N221" t="s" s="4">
        <v>297</v>
      </c>
      <c r="O221" t="s" s="4">
        <v>300</v>
      </c>
      <c r="P221" t="s" s="4">
        <v>301</v>
      </c>
      <c r="Q221" t="s" s="4">
        <v>302</v>
      </c>
      <c r="R221" t="s" s="4">
        <v>203</v>
      </c>
    </row>
    <row r="222" ht="45.0" customHeight="true">
      <c r="A222" t="s" s="4">
        <v>139</v>
      </c>
      <c r="B222" t="s" s="4">
        <v>2627</v>
      </c>
      <c r="C222" t="s" s="4">
        <v>303</v>
      </c>
      <c r="D222" t="s" s="4">
        <v>304</v>
      </c>
      <c r="E222" t="s" s="4">
        <v>293</v>
      </c>
      <c r="F222" t="s" s="4">
        <v>294</v>
      </c>
      <c r="G222" t="s" s="4">
        <v>295</v>
      </c>
      <c r="H222" t="s" s="4">
        <v>295</v>
      </c>
      <c r="I222" t="s" s="4">
        <v>296</v>
      </c>
      <c r="J222" t="s" s="4">
        <v>297</v>
      </c>
      <c r="K222" t="s" s="4">
        <v>298</v>
      </c>
      <c r="L222" t="s" s="4">
        <v>297</v>
      </c>
      <c r="M222" t="s" s="4">
        <v>299</v>
      </c>
      <c r="N222" t="s" s="4">
        <v>297</v>
      </c>
      <c r="O222" t="s" s="4">
        <v>300</v>
      </c>
      <c r="P222" t="s" s="4">
        <v>301</v>
      </c>
      <c r="Q222" t="s" s="4">
        <v>302</v>
      </c>
      <c r="R222" t="s" s="4">
        <v>203</v>
      </c>
    </row>
    <row r="223" ht="45.0" customHeight="true">
      <c r="A223" t="s" s="4">
        <v>139</v>
      </c>
      <c r="B223" t="s" s="4">
        <v>2628</v>
      </c>
      <c r="C223" t="s" s="4">
        <v>303</v>
      </c>
      <c r="D223" t="s" s="4">
        <v>304</v>
      </c>
      <c r="E223" t="s" s="4">
        <v>293</v>
      </c>
      <c r="F223" t="s" s="4">
        <v>294</v>
      </c>
      <c r="G223" t="s" s="4">
        <v>295</v>
      </c>
      <c r="H223" t="s" s="4">
        <v>295</v>
      </c>
      <c r="I223" t="s" s="4">
        <v>296</v>
      </c>
      <c r="J223" t="s" s="4">
        <v>297</v>
      </c>
      <c r="K223" t="s" s="4">
        <v>298</v>
      </c>
      <c r="L223" t="s" s="4">
        <v>297</v>
      </c>
      <c r="M223" t="s" s="4">
        <v>299</v>
      </c>
      <c r="N223" t="s" s="4">
        <v>297</v>
      </c>
      <c r="O223" t="s" s="4">
        <v>300</v>
      </c>
      <c r="P223" t="s" s="4">
        <v>301</v>
      </c>
      <c r="Q223" t="s" s="4">
        <v>302</v>
      </c>
      <c r="R223" t="s" s="4">
        <v>203</v>
      </c>
    </row>
    <row r="224" ht="45.0" customHeight="true">
      <c r="A224" t="s" s="4">
        <v>139</v>
      </c>
      <c r="B224" t="s" s="4">
        <v>2629</v>
      </c>
      <c r="C224" t="s" s="4">
        <v>303</v>
      </c>
      <c r="D224" t="s" s="4">
        <v>304</v>
      </c>
      <c r="E224" t="s" s="4">
        <v>293</v>
      </c>
      <c r="F224" t="s" s="4">
        <v>294</v>
      </c>
      <c r="G224" t="s" s="4">
        <v>295</v>
      </c>
      <c r="H224" t="s" s="4">
        <v>295</v>
      </c>
      <c r="I224" t="s" s="4">
        <v>296</v>
      </c>
      <c r="J224" t="s" s="4">
        <v>297</v>
      </c>
      <c r="K224" t="s" s="4">
        <v>298</v>
      </c>
      <c r="L224" t="s" s="4">
        <v>297</v>
      </c>
      <c r="M224" t="s" s="4">
        <v>299</v>
      </c>
      <c r="N224" t="s" s="4">
        <v>297</v>
      </c>
      <c r="O224" t="s" s="4">
        <v>300</v>
      </c>
      <c r="P224" t="s" s="4">
        <v>301</v>
      </c>
      <c r="Q224" t="s" s="4">
        <v>302</v>
      </c>
      <c r="R224" t="s" s="4">
        <v>203</v>
      </c>
    </row>
    <row r="225" ht="45.0" customHeight="true">
      <c r="A225" t="s" s="4">
        <v>139</v>
      </c>
      <c r="B225" t="s" s="4">
        <v>2630</v>
      </c>
      <c r="C225" t="s" s="4">
        <v>303</v>
      </c>
      <c r="D225" t="s" s="4">
        <v>304</v>
      </c>
      <c r="E225" t="s" s="4">
        <v>293</v>
      </c>
      <c r="F225" t="s" s="4">
        <v>294</v>
      </c>
      <c r="G225" t="s" s="4">
        <v>295</v>
      </c>
      <c r="H225" t="s" s="4">
        <v>295</v>
      </c>
      <c r="I225" t="s" s="4">
        <v>296</v>
      </c>
      <c r="J225" t="s" s="4">
        <v>297</v>
      </c>
      <c r="K225" t="s" s="4">
        <v>298</v>
      </c>
      <c r="L225" t="s" s="4">
        <v>297</v>
      </c>
      <c r="M225" t="s" s="4">
        <v>299</v>
      </c>
      <c r="N225" t="s" s="4">
        <v>297</v>
      </c>
      <c r="O225" t="s" s="4">
        <v>300</v>
      </c>
      <c r="P225" t="s" s="4">
        <v>301</v>
      </c>
      <c r="Q225" t="s" s="4">
        <v>302</v>
      </c>
      <c r="R225" t="s" s="4">
        <v>203</v>
      </c>
    </row>
    <row r="226" ht="45.0" customHeight="true">
      <c r="A226" t="s" s="4">
        <v>139</v>
      </c>
      <c r="B226" t="s" s="4">
        <v>2631</v>
      </c>
      <c r="C226" t="s" s="4">
        <v>303</v>
      </c>
      <c r="D226" t="s" s="4">
        <v>304</v>
      </c>
      <c r="E226" t="s" s="4">
        <v>293</v>
      </c>
      <c r="F226" t="s" s="4">
        <v>294</v>
      </c>
      <c r="G226" t="s" s="4">
        <v>295</v>
      </c>
      <c r="H226" t="s" s="4">
        <v>295</v>
      </c>
      <c r="I226" t="s" s="4">
        <v>296</v>
      </c>
      <c r="J226" t="s" s="4">
        <v>297</v>
      </c>
      <c r="K226" t="s" s="4">
        <v>298</v>
      </c>
      <c r="L226" t="s" s="4">
        <v>297</v>
      </c>
      <c r="M226" t="s" s="4">
        <v>299</v>
      </c>
      <c r="N226" t="s" s="4">
        <v>297</v>
      </c>
      <c r="O226" t="s" s="4">
        <v>300</v>
      </c>
      <c r="P226" t="s" s="4">
        <v>301</v>
      </c>
      <c r="Q226" t="s" s="4">
        <v>302</v>
      </c>
      <c r="R226" t="s" s="4">
        <v>203</v>
      </c>
    </row>
    <row r="227" ht="45.0" customHeight="true">
      <c r="A227" t="s" s="4">
        <v>139</v>
      </c>
      <c r="B227" t="s" s="4">
        <v>2632</v>
      </c>
      <c r="C227" t="s" s="4">
        <v>303</v>
      </c>
      <c r="D227" t="s" s="4">
        <v>304</v>
      </c>
      <c r="E227" t="s" s="4">
        <v>293</v>
      </c>
      <c r="F227" t="s" s="4">
        <v>294</v>
      </c>
      <c r="G227" t="s" s="4">
        <v>295</v>
      </c>
      <c r="H227" t="s" s="4">
        <v>295</v>
      </c>
      <c r="I227" t="s" s="4">
        <v>296</v>
      </c>
      <c r="J227" t="s" s="4">
        <v>297</v>
      </c>
      <c r="K227" t="s" s="4">
        <v>298</v>
      </c>
      <c r="L227" t="s" s="4">
        <v>297</v>
      </c>
      <c r="M227" t="s" s="4">
        <v>299</v>
      </c>
      <c r="N227" t="s" s="4">
        <v>297</v>
      </c>
      <c r="O227" t="s" s="4">
        <v>300</v>
      </c>
      <c r="P227" t="s" s="4">
        <v>301</v>
      </c>
      <c r="Q227" t="s" s="4">
        <v>302</v>
      </c>
      <c r="R227" t="s" s="4">
        <v>203</v>
      </c>
    </row>
    <row r="228" ht="45.0" customHeight="true">
      <c r="A228" t="s" s="4">
        <v>139</v>
      </c>
      <c r="B228" t="s" s="4">
        <v>2633</v>
      </c>
      <c r="C228" t="s" s="4">
        <v>303</v>
      </c>
      <c r="D228" t="s" s="4">
        <v>304</v>
      </c>
      <c r="E228" t="s" s="4">
        <v>293</v>
      </c>
      <c r="F228" t="s" s="4">
        <v>294</v>
      </c>
      <c r="G228" t="s" s="4">
        <v>295</v>
      </c>
      <c r="H228" t="s" s="4">
        <v>295</v>
      </c>
      <c r="I228" t="s" s="4">
        <v>296</v>
      </c>
      <c r="J228" t="s" s="4">
        <v>297</v>
      </c>
      <c r="K228" t="s" s="4">
        <v>298</v>
      </c>
      <c r="L228" t="s" s="4">
        <v>297</v>
      </c>
      <c r="M228" t="s" s="4">
        <v>299</v>
      </c>
      <c r="N228" t="s" s="4">
        <v>297</v>
      </c>
      <c r="O228" t="s" s="4">
        <v>300</v>
      </c>
      <c r="P228" t="s" s="4">
        <v>301</v>
      </c>
      <c r="Q228" t="s" s="4">
        <v>302</v>
      </c>
      <c r="R228" t="s" s="4">
        <v>203</v>
      </c>
    </row>
    <row r="229" ht="45.0" customHeight="true">
      <c r="A229" t="s" s="4">
        <v>139</v>
      </c>
      <c r="B229" t="s" s="4">
        <v>2634</v>
      </c>
      <c r="C229" t="s" s="4">
        <v>303</v>
      </c>
      <c r="D229" t="s" s="4">
        <v>304</v>
      </c>
      <c r="E229" t="s" s="4">
        <v>293</v>
      </c>
      <c r="F229" t="s" s="4">
        <v>294</v>
      </c>
      <c r="G229" t="s" s="4">
        <v>295</v>
      </c>
      <c r="H229" t="s" s="4">
        <v>295</v>
      </c>
      <c r="I229" t="s" s="4">
        <v>296</v>
      </c>
      <c r="J229" t="s" s="4">
        <v>297</v>
      </c>
      <c r="K229" t="s" s="4">
        <v>298</v>
      </c>
      <c r="L229" t="s" s="4">
        <v>297</v>
      </c>
      <c r="M229" t="s" s="4">
        <v>299</v>
      </c>
      <c r="N229" t="s" s="4">
        <v>297</v>
      </c>
      <c r="O229" t="s" s="4">
        <v>300</v>
      </c>
      <c r="P229" t="s" s="4">
        <v>301</v>
      </c>
      <c r="Q229" t="s" s="4">
        <v>302</v>
      </c>
      <c r="R229" t="s" s="4">
        <v>203</v>
      </c>
    </row>
    <row r="230" ht="45.0" customHeight="true">
      <c r="A230" t="s" s="4">
        <v>139</v>
      </c>
      <c r="B230" t="s" s="4">
        <v>2635</v>
      </c>
      <c r="C230" t="s" s="4">
        <v>303</v>
      </c>
      <c r="D230" t="s" s="4">
        <v>304</v>
      </c>
      <c r="E230" t="s" s="4">
        <v>293</v>
      </c>
      <c r="F230" t="s" s="4">
        <v>294</v>
      </c>
      <c r="G230" t="s" s="4">
        <v>295</v>
      </c>
      <c r="H230" t="s" s="4">
        <v>295</v>
      </c>
      <c r="I230" t="s" s="4">
        <v>296</v>
      </c>
      <c r="J230" t="s" s="4">
        <v>297</v>
      </c>
      <c r="K230" t="s" s="4">
        <v>298</v>
      </c>
      <c r="L230" t="s" s="4">
        <v>297</v>
      </c>
      <c r="M230" t="s" s="4">
        <v>299</v>
      </c>
      <c r="N230" t="s" s="4">
        <v>297</v>
      </c>
      <c r="O230" t="s" s="4">
        <v>300</v>
      </c>
      <c r="P230" t="s" s="4">
        <v>301</v>
      </c>
      <c r="Q230" t="s" s="4">
        <v>302</v>
      </c>
      <c r="R230" t="s" s="4">
        <v>203</v>
      </c>
    </row>
    <row r="231" ht="45.0" customHeight="true">
      <c r="A231" t="s" s="4">
        <v>139</v>
      </c>
      <c r="B231" t="s" s="4">
        <v>2636</v>
      </c>
      <c r="C231" t="s" s="4">
        <v>303</v>
      </c>
      <c r="D231" t="s" s="4">
        <v>304</v>
      </c>
      <c r="E231" t="s" s="4">
        <v>293</v>
      </c>
      <c r="F231" t="s" s="4">
        <v>294</v>
      </c>
      <c r="G231" t="s" s="4">
        <v>295</v>
      </c>
      <c r="H231" t="s" s="4">
        <v>295</v>
      </c>
      <c r="I231" t="s" s="4">
        <v>296</v>
      </c>
      <c r="J231" t="s" s="4">
        <v>297</v>
      </c>
      <c r="K231" t="s" s="4">
        <v>298</v>
      </c>
      <c r="L231" t="s" s="4">
        <v>297</v>
      </c>
      <c r="M231" t="s" s="4">
        <v>299</v>
      </c>
      <c r="N231" t="s" s="4">
        <v>297</v>
      </c>
      <c r="O231" t="s" s="4">
        <v>300</v>
      </c>
      <c r="P231" t="s" s="4">
        <v>301</v>
      </c>
      <c r="Q231" t="s" s="4">
        <v>302</v>
      </c>
      <c r="R231" t="s" s="4">
        <v>203</v>
      </c>
    </row>
    <row r="232" ht="45.0" customHeight="true">
      <c r="A232" t="s" s="4">
        <v>139</v>
      </c>
      <c r="B232" t="s" s="4">
        <v>2637</v>
      </c>
      <c r="C232" t="s" s="4">
        <v>303</v>
      </c>
      <c r="D232" t="s" s="4">
        <v>304</v>
      </c>
      <c r="E232" t="s" s="4">
        <v>293</v>
      </c>
      <c r="F232" t="s" s="4">
        <v>294</v>
      </c>
      <c r="G232" t="s" s="4">
        <v>295</v>
      </c>
      <c r="H232" t="s" s="4">
        <v>295</v>
      </c>
      <c r="I232" t="s" s="4">
        <v>296</v>
      </c>
      <c r="J232" t="s" s="4">
        <v>297</v>
      </c>
      <c r="K232" t="s" s="4">
        <v>298</v>
      </c>
      <c r="L232" t="s" s="4">
        <v>297</v>
      </c>
      <c r="M232" t="s" s="4">
        <v>299</v>
      </c>
      <c r="N232" t="s" s="4">
        <v>297</v>
      </c>
      <c r="O232" t="s" s="4">
        <v>300</v>
      </c>
      <c r="P232" t="s" s="4">
        <v>301</v>
      </c>
      <c r="Q232" t="s" s="4">
        <v>302</v>
      </c>
      <c r="R232" t="s" s="4">
        <v>203</v>
      </c>
    </row>
    <row r="233" ht="45.0" customHeight="true">
      <c r="A233" t="s" s="4">
        <v>139</v>
      </c>
      <c r="B233" t="s" s="4">
        <v>2638</v>
      </c>
      <c r="C233" t="s" s="4">
        <v>303</v>
      </c>
      <c r="D233" t="s" s="4">
        <v>304</v>
      </c>
      <c r="E233" t="s" s="4">
        <v>293</v>
      </c>
      <c r="F233" t="s" s="4">
        <v>294</v>
      </c>
      <c r="G233" t="s" s="4">
        <v>295</v>
      </c>
      <c r="H233" t="s" s="4">
        <v>295</v>
      </c>
      <c r="I233" t="s" s="4">
        <v>296</v>
      </c>
      <c r="J233" t="s" s="4">
        <v>297</v>
      </c>
      <c r="K233" t="s" s="4">
        <v>298</v>
      </c>
      <c r="L233" t="s" s="4">
        <v>297</v>
      </c>
      <c r="M233" t="s" s="4">
        <v>299</v>
      </c>
      <c r="N233" t="s" s="4">
        <v>297</v>
      </c>
      <c r="O233" t="s" s="4">
        <v>300</v>
      </c>
      <c r="P233" t="s" s="4">
        <v>301</v>
      </c>
      <c r="Q233" t="s" s="4">
        <v>302</v>
      </c>
      <c r="R233" t="s" s="4">
        <v>203</v>
      </c>
    </row>
    <row r="234" ht="45.0" customHeight="true">
      <c r="A234" t="s" s="4">
        <v>139</v>
      </c>
      <c r="B234" t="s" s="4">
        <v>2639</v>
      </c>
      <c r="C234" t="s" s="4">
        <v>303</v>
      </c>
      <c r="D234" t="s" s="4">
        <v>304</v>
      </c>
      <c r="E234" t="s" s="4">
        <v>293</v>
      </c>
      <c r="F234" t="s" s="4">
        <v>294</v>
      </c>
      <c r="G234" t="s" s="4">
        <v>295</v>
      </c>
      <c r="H234" t="s" s="4">
        <v>295</v>
      </c>
      <c r="I234" t="s" s="4">
        <v>296</v>
      </c>
      <c r="J234" t="s" s="4">
        <v>297</v>
      </c>
      <c r="K234" t="s" s="4">
        <v>298</v>
      </c>
      <c r="L234" t="s" s="4">
        <v>297</v>
      </c>
      <c r="M234" t="s" s="4">
        <v>299</v>
      </c>
      <c r="N234" t="s" s="4">
        <v>297</v>
      </c>
      <c r="O234" t="s" s="4">
        <v>300</v>
      </c>
      <c r="P234" t="s" s="4">
        <v>301</v>
      </c>
      <c r="Q234" t="s" s="4">
        <v>302</v>
      </c>
      <c r="R234" t="s" s="4">
        <v>203</v>
      </c>
    </row>
    <row r="235" ht="45.0" customHeight="true">
      <c r="A235" t="s" s="4">
        <v>139</v>
      </c>
      <c r="B235" t="s" s="4">
        <v>2640</v>
      </c>
      <c r="C235" t="s" s="4">
        <v>303</v>
      </c>
      <c r="D235" t="s" s="4">
        <v>304</v>
      </c>
      <c r="E235" t="s" s="4">
        <v>293</v>
      </c>
      <c r="F235" t="s" s="4">
        <v>294</v>
      </c>
      <c r="G235" t="s" s="4">
        <v>295</v>
      </c>
      <c r="H235" t="s" s="4">
        <v>295</v>
      </c>
      <c r="I235" t="s" s="4">
        <v>296</v>
      </c>
      <c r="J235" t="s" s="4">
        <v>297</v>
      </c>
      <c r="K235" t="s" s="4">
        <v>298</v>
      </c>
      <c r="L235" t="s" s="4">
        <v>297</v>
      </c>
      <c r="M235" t="s" s="4">
        <v>299</v>
      </c>
      <c r="N235" t="s" s="4">
        <v>297</v>
      </c>
      <c r="O235" t="s" s="4">
        <v>300</v>
      </c>
      <c r="P235" t="s" s="4">
        <v>301</v>
      </c>
      <c r="Q235" t="s" s="4">
        <v>302</v>
      </c>
      <c r="R235" t="s" s="4">
        <v>203</v>
      </c>
    </row>
    <row r="236" ht="45.0" customHeight="true">
      <c r="A236" t="s" s="4">
        <v>139</v>
      </c>
      <c r="B236" t="s" s="4">
        <v>2641</v>
      </c>
      <c r="C236" t="s" s="4">
        <v>303</v>
      </c>
      <c r="D236" t="s" s="4">
        <v>304</v>
      </c>
      <c r="E236" t="s" s="4">
        <v>293</v>
      </c>
      <c r="F236" t="s" s="4">
        <v>294</v>
      </c>
      <c r="G236" t="s" s="4">
        <v>295</v>
      </c>
      <c r="H236" t="s" s="4">
        <v>295</v>
      </c>
      <c r="I236" t="s" s="4">
        <v>296</v>
      </c>
      <c r="J236" t="s" s="4">
        <v>297</v>
      </c>
      <c r="K236" t="s" s="4">
        <v>298</v>
      </c>
      <c r="L236" t="s" s="4">
        <v>297</v>
      </c>
      <c r="M236" t="s" s="4">
        <v>299</v>
      </c>
      <c r="N236" t="s" s="4">
        <v>297</v>
      </c>
      <c r="O236" t="s" s="4">
        <v>300</v>
      </c>
      <c r="P236" t="s" s="4">
        <v>301</v>
      </c>
      <c r="Q236" t="s" s="4">
        <v>302</v>
      </c>
      <c r="R236" t="s" s="4">
        <v>203</v>
      </c>
    </row>
    <row r="237" ht="45.0" customHeight="true">
      <c r="A237" t="s" s="4">
        <v>139</v>
      </c>
      <c r="B237" t="s" s="4">
        <v>2642</v>
      </c>
      <c r="C237" t="s" s="4">
        <v>303</v>
      </c>
      <c r="D237" t="s" s="4">
        <v>304</v>
      </c>
      <c r="E237" t="s" s="4">
        <v>293</v>
      </c>
      <c r="F237" t="s" s="4">
        <v>294</v>
      </c>
      <c r="G237" t="s" s="4">
        <v>295</v>
      </c>
      <c r="H237" t="s" s="4">
        <v>295</v>
      </c>
      <c r="I237" t="s" s="4">
        <v>296</v>
      </c>
      <c r="J237" t="s" s="4">
        <v>297</v>
      </c>
      <c r="K237" t="s" s="4">
        <v>298</v>
      </c>
      <c r="L237" t="s" s="4">
        <v>297</v>
      </c>
      <c r="M237" t="s" s="4">
        <v>299</v>
      </c>
      <c r="N237" t="s" s="4">
        <v>297</v>
      </c>
      <c r="O237" t="s" s="4">
        <v>300</v>
      </c>
      <c r="P237" t="s" s="4">
        <v>301</v>
      </c>
      <c r="Q237" t="s" s="4">
        <v>302</v>
      </c>
      <c r="R237" t="s" s="4">
        <v>203</v>
      </c>
    </row>
    <row r="238" ht="45.0" customHeight="true">
      <c r="A238" t="s" s="4">
        <v>139</v>
      </c>
      <c r="B238" t="s" s="4">
        <v>2643</v>
      </c>
      <c r="C238" t="s" s="4">
        <v>303</v>
      </c>
      <c r="D238" t="s" s="4">
        <v>304</v>
      </c>
      <c r="E238" t="s" s="4">
        <v>293</v>
      </c>
      <c r="F238" t="s" s="4">
        <v>294</v>
      </c>
      <c r="G238" t="s" s="4">
        <v>295</v>
      </c>
      <c r="H238" t="s" s="4">
        <v>295</v>
      </c>
      <c r="I238" t="s" s="4">
        <v>296</v>
      </c>
      <c r="J238" t="s" s="4">
        <v>297</v>
      </c>
      <c r="K238" t="s" s="4">
        <v>298</v>
      </c>
      <c r="L238" t="s" s="4">
        <v>297</v>
      </c>
      <c r="M238" t="s" s="4">
        <v>299</v>
      </c>
      <c r="N238" t="s" s="4">
        <v>297</v>
      </c>
      <c r="O238" t="s" s="4">
        <v>300</v>
      </c>
      <c r="P238" t="s" s="4">
        <v>301</v>
      </c>
      <c r="Q238" t="s" s="4">
        <v>302</v>
      </c>
      <c r="R238" t="s" s="4">
        <v>203</v>
      </c>
    </row>
    <row r="239" ht="45.0" customHeight="true">
      <c r="A239" t="s" s="4">
        <v>139</v>
      </c>
      <c r="B239" t="s" s="4">
        <v>2644</v>
      </c>
      <c r="C239" t="s" s="4">
        <v>303</v>
      </c>
      <c r="D239" t="s" s="4">
        <v>322</v>
      </c>
      <c r="E239" t="s" s="4">
        <v>293</v>
      </c>
      <c r="F239" t="s" s="4">
        <v>294</v>
      </c>
      <c r="G239" t="s" s="4">
        <v>295</v>
      </c>
      <c r="H239" t="s" s="4">
        <v>295</v>
      </c>
      <c r="I239" t="s" s="4">
        <v>296</v>
      </c>
      <c r="J239" t="s" s="4">
        <v>297</v>
      </c>
      <c r="K239" t="s" s="4">
        <v>298</v>
      </c>
      <c r="L239" t="s" s="4">
        <v>297</v>
      </c>
      <c r="M239" t="s" s="4">
        <v>299</v>
      </c>
      <c r="N239" t="s" s="4">
        <v>297</v>
      </c>
      <c r="O239" t="s" s="4">
        <v>300</v>
      </c>
      <c r="P239" t="s" s="4">
        <v>301</v>
      </c>
      <c r="Q239" t="s" s="4">
        <v>302</v>
      </c>
      <c r="R239" t="s" s="4">
        <v>203</v>
      </c>
    </row>
    <row r="240" ht="45.0" customHeight="true">
      <c r="A240" t="s" s="4">
        <v>139</v>
      </c>
      <c r="B240" t="s" s="4">
        <v>2645</v>
      </c>
      <c r="C240" t="s" s="4">
        <v>303</v>
      </c>
      <c r="D240" t="s" s="4">
        <v>325</v>
      </c>
      <c r="E240" t="s" s="4">
        <v>293</v>
      </c>
      <c r="F240" t="s" s="4">
        <v>294</v>
      </c>
      <c r="G240" t="s" s="4">
        <v>295</v>
      </c>
      <c r="H240" t="s" s="4">
        <v>295</v>
      </c>
      <c r="I240" t="s" s="4">
        <v>296</v>
      </c>
      <c r="J240" t="s" s="4">
        <v>297</v>
      </c>
      <c r="K240" t="s" s="4">
        <v>298</v>
      </c>
      <c r="L240" t="s" s="4">
        <v>297</v>
      </c>
      <c r="M240" t="s" s="4">
        <v>299</v>
      </c>
      <c r="N240" t="s" s="4">
        <v>297</v>
      </c>
      <c r="O240" t="s" s="4">
        <v>300</v>
      </c>
      <c r="P240" t="s" s="4">
        <v>301</v>
      </c>
      <c r="Q240" t="s" s="4">
        <v>302</v>
      </c>
      <c r="R240" t="s" s="4">
        <v>203</v>
      </c>
    </row>
    <row r="241" ht="45.0" customHeight="true">
      <c r="A241" t="s" s="4">
        <v>139</v>
      </c>
      <c r="B241" t="s" s="4">
        <v>2646</v>
      </c>
      <c r="C241" t="s" s="4">
        <v>303</v>
      </c>
      <c r="D241" t="s" s="4">
        <v>325</v>
      </c>
      <c r="E241" t="s" s="4">
        <v>293</v>
      </c>
      <c r="F241" t="s" s="4">
        <v>294</v>
      </c>
      <c r="G241" t="s" s="4">
        <v>295</v>
      </c>
      <c r="H241" t="s" s="4">
        <v>295</v>
      </c>
      <c r="I241" t="s" s="4">
        <v>296</v>
      </c>
      <c r="J241" t="s" s="4">
        <v>297</v>
      </c>
      <c r="K241" t="s" s="4">
        <v>298</v>
      </c>
      <c r="L241" t="s" s="4">
        <v>297</v>
      </c>
      <c r="M241" t="s" s="4">
        <v>299</v>
      </c>
      <c r="N241" t="s" s="4">
        <v>297</v>
      </c>
      <c r="O241" t="s" s="4">
        <v>300</v>
      </c>
      <c r="P241" t="s" s="4">
        <v>301</v>
      </c>
      <c r="Q241" t="s" s="4">
        <v>302</v>
      </c>
      <c r="R241" t="s" s="4">
        <v>203</v>
      </c>
    </row>
    <row r="242" ht="45.0" customHeight="true">
      <c r="A242" t="s" s="4">
        <v>139</v>
      </c>
      <c r="B242" t="s" s="4">
        <v>2647</v>
      </c>
      <c r="C242" t="s" s="4">
        <v>303</v>
      </c>
      <c r="D242" t="s" s="4">
        <v>325</v>
      </c>
      <c r="E242" t="s" s="4">
        <v>293</v>
      </c>
      <c r="F242" t="s" s="4">
        <v>294</v>
      </c>
      <c r="G242" t="s" s="4">
        <v>295</v>
      </c>
      <c r="H242" t="s" s="4">
        <v>295</v>
      </c>
      <c r="I242" t="s" s="4">
        <v>296</v>
      </c>
      <c r="J242" t="s" s="4">
        <v>297</v>
      </c>
      <c r="K242" t="s" s="4">
        <v>298</v>
      </c>
      <c r="L242" t="s" s="4">
        <v>297</v>
      </c>
      <c r="M242" t="s" s="4">
        <v>299</v>
      </c>
      <c r="N242" t="s" s="4">
        <v>297</v>
      </c>
      <c r="O242" t="s" s="4">
        <v>300</v>
      </c>
      <c r="P242" t="s" s="4">
        <v>301</v>
      </c>
      <c r="Q242" t="s" s="4">
        <v>302</v>
      </c>
      <c r="R242" t="s" s="4">
        <v>203</v>
      </c>
    </row>
    <row r="243" ht="45.0" customHeight="true">
      <c r="A243" t="s" s="4">
        <v>139</v>
      </c>
      <c r="B243" t="s" s="4">
        <v>2648</v>
      </c>
      <c r="C243" t="s" s="4">
        <v>303</v>
      </c>
      <c r="D243" t="s" s="4">
        <v>325</v>
      </c>
      <c r="E243" t="s" s="4">
        <v>293</v>
      </c>
      <c r="F243" t="s" s="4">
        <v>294</v>
      </c>
      <c r="G243" t="s" s="4">
        <v>295</v>
      </c>
      <c r="H243" t="s" s="4">
        <v>295</v>
      </c>
      <c r="I243" t="s" s="4">
        <v>296</v>
      </c>
      <c r="J243" t="s" s="4">
        <v>297</v>
      </c>
      <c r="K243" t="s" s="4">
        <v>298</v>
      </c>
      <c r="L243" t="s" s="4">
        <v>297</v>
      </c>
      <c r="M243" t="s" s="4">
        <v>299</v>
      </c>
      <c r="N243" t="s" s="4">
        <v>297</v>
      </c>
      <c r="O243" t="s" s="4">
        <v>300</v>
      </c>
      <c r="P243" t="s" s="4">
        <v>301</v>
      </c>
      <c r="Q243" t="s" s="4">
        <v>302</v>
      </c>
      <c r="R243" t="s" s="4">
        <v>203</v>
      </c>
    </row>
    <row r="244" ht="45.0" customHeight="true">
      <c r="A244" t="s" s="4">
        <v>143</v>
      </c>
      <c r="B244" t="s" s="4">
        <v>2649</v>
      </c>
      <c r="C244" t="s" s="4">
        <v>303</v>
      </c>
      <c r="D244" t="s" s="4">
        <v>304</v>
      </c>
      <c r="E244" t="s" s="4">
        <v>293</v>
      </c>
      <c r="F244" t="s" s="4">
        <v>294</v>
      </c>
      <c r="G244" t="s" s="4">
        <v>295</v>
      </c>
      <c r="H244" t="s" s="4">
        <v>295</v>
      </c>
      <c r="I244" t="s" s="4">
        <v>296</v>
      </c>
      <c r="J244" t="s" s="4">
        <v>297</v>
      </c>
      <c r="K244" t="s" s="4">
        <v>298</v>
      </c>
      <c r="L244" t="s" s="4">
        <v>297</v>
      </c>
      <c r="M244" t="s" s="4">
        <v>299</v>
      </c>
      <c r="N244" t="s" s="4">
        <v>297</v>
      </c>
      <c r="O244" t="s" s="4">
        <v>300</v>
      </c>
      <c r="P244" t="s" s="4">
        <v>301</v>
      </c>
      <c r="Q244" t="s" s="4">
        <v>302</v>
      </c>
      <c r="R244" t="s" s="4">
        <v>203</v>
      </c>
    </row>
    <row r="245" ht="45.0" customHeight="true">
      <c r="A245" t="s" s="4">
        <v>143</v>
      </c>
      <c r="B245" t="s" s="4">
        <v>2650</v>
      </c>
      <c r="C245" t="s" s="4">
        <v>303</v>
      </c>
      <c r="D245" t="s" s="4">
        <v>304</v>
      </c>
      <c r="E245" t="s" s="4">
        <v>293</v>
      </c>
      <c r="F245" t="s" s="4">
        <v>294</v>
      </c>
      <c r="G245" t="s" s="4">
        <v>295</v>
      </c>
      <c r="H245" t="s" s="4">
        <v>295</v>
      </c>
      <c r="I245" t="s" s="4">
        <v>296</v>
      </c>
      <c r="J245" t="s" s="4">
        <v>297</v>
      </c>
      <c r="K245" t="s" s="4">
        <v>298</v>
      </c>
      <c r="L245" t="s" s="4">
        <v>297</v>
      </c>
      <c r="M245" t="s" s="4">
        <v>299</v>
      </c>
      <c r="N245" t="s" s="4">
        <v>297</v>
      </c>
      <c r="O245" t="s" s="4">
        <v>300</v>
      </c>
      <c r="P245" t="s" s="4">
        <v>301</v>
      </c>
      <c r="Q245" t="s" s="4">
        <v>302</v>
      </c>
      <c r="R245" t="s" s="4">
        <v>203</v>
      </c>
    </row>
    <row r="246" ht="45.0" customHeight="true">
      <c r="A246" t="s" s="4">
        <v>143</v>
      </c>
      <c r="B246" t="s" s="4">
        <v>2651</v>
      </c>
      <c r="C246" t="s" s="4">
        <v>303</v>
      </c>
      <c r="D246" t="s" s="4">
        <v>304</v>
      </c>
      <c r="E246" t="s" s="4">
        <v>293</v>
      </c>
      <c r="F246" t="s" s="4">
        <v>294</v>
      </c>
      <c r="G246" t="s" s="4">
        <v>295</v>
      </c>
      <c r="H246" t="s" s="4">
        <v>295</v>
      </c>
      <c r="I246" t="s" s="4">
        <v>296</v>
      </c>
      <c r="J246" t="s" s="4">
        <v>297</v>
      </c>
      <c r="K246" t="s" s="4">
        <v>298</v>
      </c>
      <c r="L246" t="s" s="4">
        <v>297</v>
      </c>
      <c r="M246" t="s" s="4">
        <v>299</v>
      </c>
      <c r="N246" t="s" s="4">
        <v>297</v>
      </c>
      <c r="O246" t="s" s="4">
        <v>300</v>
      </c>
      <c r="P246" t="s" s="4">
        <v>301</v>
      </c>
      <c r="Q246" t="s" s="4">
        <v>302</v>
      </c>
      <c r="R246" t="s" s="4">
        <v>203</v>
      </c>
    </row>
    <row r="247" ht="45.0" customHeight="true">
      <c r="A247" t="s" s="4">
        <v>143</v>
      </c>
      <c r="B247" t="s" s="4">
        <v>2652</v>
      </c>
      <c r="C247" t="s" s="4">
        <v>333</v>
      </c>
      <c r="D247" t="s" s="4">
        <v>334</v>
      </c>
      <c r="E247" t="s" s="4">
        <v>293</v>
      </c>
      <c r="F247" t="s" s="4">
        <v>332</v>
      </c>
      <c r="G247" t="s" s="4">
        <v>295</v>
      </c>
      <c r="H247" t="s" s="4">
        <v>295</v>
      </c>
      <c r="I247" t="s" s="4">
        <v>296</v>
      </c>
      <c r="J247" t="s" s="4">
        <v>297</v>
      </c>
      <c r="K247" t="s" s="4">
        <v>298</v>
      </c>
      <c r="L247" t="s" s="4">
        <v>297</v>
      </c>
      <c r="M247" t="s" s="4">
        <v>299</v>
      </c>
      <c r="N247" t="s" s="4">
        <v>297</v>
      </c>
      <c r="O247" t="s" s="4">
        <v>300</v>
      </c>
      <c r="P247" t="s" s="4">
        <v>301</v>
      </c>
      <c r="Q247" t="s" s="4">
        <v>302</v>
      </c>
      <c r="R247" t="s" s="4">
        <v>203</v>
      </c>
    </row>
    <row r="248" ht="45.0" customHeight="true">
      <c r="A248" t="s" s="4">
        <v>143</v>
      </c>
      <c r="B248" t="s" s="4">
        <v>2653</v>
      </c>
      <c r="C248" t="s" s="4">
        <v>333</v>
      </c>
      <c r="D248" t="s" s="4">
        <v>334</v>
      </c>
      <c r="E248" t="s" s="4">
        <v>293</v>
      </c>
      <c r="F248" t="s" s="4">
        <v>332</v>
      </c>
      <c r="G248" t="s" s="4">
        <v>295</v>
      </c>
      <c r="H248" t="s" s="4">
        <v>295</v>
      </c>
      <c r="I248" t="s" s="4">
        <v>296</v>
      </c>
      <c r="J248" t="s" s="4">
        <v>297</v>
      </c>
      <c r="K248" t="s" s="4">
        <v>298</v>
      </c>
      <c r="L248" t="s" s="4">
        <v>297</v>
      </c>
      <c r="M248" t="s" s="4">
        <v>299</v>
      </c>
      <c r="N248" t="s" s="4">
        <v>297</v>
      </c>
      <c r="O248" t="s" s="4">
        <v>300</v>
      </c>
      <c r="P248" t="s" s="4">
        <v>301</v>
      </c>
      <c r="Q248" t="s" s="4">
        <v>302</v>
      </c>
      <c r="R248" t="s" s="4">
        <v>203</v>
      </c>
    </row>
    <row r="249" ht="45.0" customHeight="true">
      <c r="A249" t="s" s="4">
        <v>143</v>
      </c>
      <c r="B249" t="s" s="4">
        <v>2654</v>
      </c>
      <c r="C249" t="s" s="4">
        <v>303</v>
      </c>
      <c r="D249" t="s" s="4">
        <v>304</v>
      </c>
      <c r="E249" t="s" s="4">
        <v>293</v>
      </c>
      <c r="F249" t="s" s="4">
        <v>294</v>
      </c>
      <c r="G249" t="s" s="4">
        <v>295</v>
      </c>
      <c r="H249" t="s" s="4">
        <v>295</v>
      </c>
      <c r="I249" t="s" s="4">
        <v>296</v>
      </c>
      <c r="J249" t="s" s="4">
        <v>297</v>
      </c>
      <c r="K249" t="s" s="4">
        <v>298</v>
      </c>
      <c r="L249" t="s" s="4">
        <v>297</v>
      </c>
      <c r="M249" t="s" s="4">
        <v>299</v>
      </c>
      <c r="N249" t="s" s="4">
        <v>297</v>
      </c>
      <c r="O249" t="s" s="4">
        <v>300</v>
      </c>
      <c r="P249" t="s" s="4">
        <v>301</v>
      </c>
      <c r="Q249" t="s" s="4">
        <v>302</v>
      </c>
      <c r="R249" t="s" s="4">
        <v>203</v>
      </c>
    </row>
    <row r="250" ht="45.0" customHeight="true">
      <c r="A250" t="s" s="4">
        <v>143</v>
      </c>
      <c r="B250" t="s" s="4">
        <v>2655</v>
      </c>
      <c r="C250" t="s" s="4">
        <v>303</v>
      </c>
      <c r="D250" t="s" s="4">
        <v>304</v>
      </c>
      <c r="E250" t="s" s="4">
        <v>293</v>
      </c>
      <c r="F250" t="s" s="4">
        <v>294</v>
      </c>
      <c r="G250" t="s" s="4">
        <v>295</v>
      </c>
      <c r="H250" t="s" s="4">
        <v>295</v>
      </c>
      <c r="I250" t="s" s="4">
        <v>296</v>
      </c>
      <c r="J250" t="s" s="4">
        <v>297</v>
      </c>
      <c r="K250" t="s" s="4">
        <v>298</v>
      </c>
      <c r="L250" t="s" s="4">
        <v>297</v>
      </c>
      <c r="M250" t="s" s="4">
        <v>299</v>
      </c>
      <c r="N250" t="s" s="4">
        <v>297</v>
      </c>
      <c r="O250" t="s" s="4">
        <v>300</v>
      </c>
      <c r="P250" t="s" s="4">
        <v>301</v>
      </c>
      <c r="Q250" t="s" s="4">
        <v>302</v>
      </c>
      <c r="R250" t="s" s="4">
        <v>203</v>
      </c>
    </row>
    <row r="251" ht="45.0" customHeight="true">
      <c r="A251" t="s" s="4">
        <v>143</v>
      </c>
      <c r="B251" t="s" s="4">
        <v>2656</v>
      </c>
      <c r="C251" t="s" s="4">
        <v>303</v>
      </c>
      <c r="D251" t="s" s="4">
        <v>304</v>
      </c>
      <c r="E251" t="s" s="4">
        <v>293</v>
      </c>
      <c r="F251" t="s" s="4">
        <v>294</v>
      </c>
      <c r="G251" t="s" s="4">
        <v>295</v>
      </c>
      <c r="H251" t="s" s="4">
        <v>295</v>
      </c>
      <c r="I251" t="s" s="4">
        <v>296</v>
      </c>
      <c r="J251" t="s" s="4">
        <v>297</v>
      </c>
      <c r="K251" t="s" s="4">
        <v>298</v>
      </c>
      <c r="L251" t="s" s="4">
        <v>297</v>
      </c>
      <c r="M251" t="s" s="4">
        <v>299</v>
      </c>
      <c r="N251" t="s" s="4">
        <v>297</v>
      </c>
      <c r="O251" t="s" s="4">
        <v>300</v>
      </c>
      <c r="P251" t="s" s="4">
        <v>301</v>
      </c>
      <c r="Q251" t="s" s="4">
        <v>302</v>
      </c>
      <c r="R251" t="s" s="4">
        <v>203</v>
      </c>
    </row>
    <row r="252" ht="45.0" customHeight="true">
      <c r="A252" t="s" s="4">
        <v>143</v>
      </c>
      <c r="B252" t="s" s="4">
        <v>2657</v>
      </c>
      <c r="C252" t="s" s="4">
        <v>303</v>
      </c>
      <c r="D252" t="s" s="4">
        <v>304</v>
      </c>
      <c r="E252" t="s" s="4">
        <v>293</v>
      </c>
      <c r="F252" t="s" s="4">
        <v>294</v>
      </c>
      <c r="G252" t="s" s="4">
        <v>295</v>
      </c>
      <c r="H252" t="s" s="4">
        <v>295</v>
      </c>
      <c r="I252" t="s" s="4">
        <v>296</v>
      </c>
      <c r="J252" t="s" s="4">
        <v>297</v>
      </c>
      <c r="K252" t="s" s="4">
        <v>298</v>
      </c>
      <c r="L252" t="s" s="4">
        <v>297</v>
      </c>
      <c r="M252" t="s" s="4">
        <v>299</v>
      </c>
      <c r="N252" t="s" s="4">
        <v>297</v>
      </c>
      <c r="O252" t="s" s="4">
        <v>300</v>
      </c>
      <c r="P252" t="s" s="4">
        <v>301</v>
      </c>
      <c r="Q252" t="s" s="4">
        <v>302</v>
      </c>
      <c r="R252" t="s" s="4">
        <v>203</v>
      </c>
    </row>
    <row r="253" ht="45.0" customHeight="true">
      <c r="A253" t="s" s="4">
        <v>143</v>
      </c>
      <c r="B253" t="s" s="4">
        <v>2658</v>
      </c>
      <c r="C253" t="s" s="4">
        <v>303</v>
      </c>
      <c r="D253" t="s" s="4">
        <v>304</v>
      </c>
      <c r="E253" t="s" s="4">
        <v>293</v>
      </c>
      <c r="F253" t="s" s="4">
        <v>294</v>
      </c>
      <c r="G253" t="s" s="4">
        <v>295</v>
      </c>
      <c r="H253" t="s" s="4">
        <v>295</v>
      </c>
      <c r="I253" t="s" s="4">
        <v>296</v>
      </c>
      <c r="J253" t="s" s="4">
        <v>297</v>
      </c>
      <c r="K253" t="s" s="4">
        <v>298</v>
      </c>
      <c r="L253" t="s" s="4">
        <v>297</v>
      </c>
      <c r="M253" t="s" s="4">
        <v>299</v>
      </c>
      <c r="N253" t="s" s="4">
        <v>297</v>
      </c>
      <c r="O253" t="s" s="4">
        <v>300</v>
      </c>
      <c r="P253" t="s" s="4">
        <v>301</v>
      </c>
      <c r="Q253" t="s" s="4">
        <v>302</v>
      </c>
      <c r="R253" t="s" s="4">
        <v>203</v>
      </c>
    </row>
    <row r="254" ht="45.0" customHeight="true">
      <c r="A254" t="s" s="4">
        <v>143</v>
      </c>
      <c r="B254" t="s" s="4">
        <v>2659</v>
      </c>
      <c r="C254" t="s" s="4">
        <v>303</v>
      </c>
      <c r="D254" t="s" s="4">
        <v>304</v>
      </c>
      <c r="E254" t="s" s="4">
        <v>293</v>
      </c>
      <c r="F254" t="s" s="4">
        <v>294</v>
      </c>
      <c r="G254" t="s" s="4">
        <v>295</v>
      </c>
      <c r="H254" t="s" s="4">
        <v>295</v>
      </c>
      <c r="I254" t="s" s="4">
        <v>296</v>
      </c>
      <c r="J254" t="s" s="4">
        <v>297</v>
      </c>
      <c r="K254" t="s" s="4">
        <v>298</v>
      </c>
      <c r="L254" t="s" s="4">
        <v>297</v>
      </c>
      <c r="M254" t="s" s="4">
        <v>299</v>
      </c>
      <c r="N254" t="s" s="4">
        <v>297</v>
      </c>
      <c r="O254" t="s" s="4">
        <v>300</v>
      </c>
      <c r="P254" t="s" s="4">
        <v>301</v>
      </c>
      <c r="Q254" t="s" s="4">
        <v>302</v>
      </c>
      <c r="R254" t="s" s="4">
        <v>203</v>
      </c>
    </row>
    <row r="255" ht="45.0" customHeight="true">
      <c r="A255" t="s" s="4">
        <v>143</v>
      </c>
      <c r="B255" t="s" s="4">
        <v>2660</v>
      </c>
      <c r="C255" t="s" s="4">
        <v>303</v>
      </c>
      <c r="D255" t="s" s="4">
        <v>304</v>
      </c>
      <c r="E255" t="s" s="4">
        <v>293</v>
      </c>
      <c r="F255" t="s" s="4">
        <v>294</v>
      </c>
      <c r="G255" t="s" s="4">
        <v>295</v>
      </c>
      <c r="H255" t="s" s="4">
        <v>295</v>
      </c>
      <c r="I255" t="s" s="4">
        <v>296</v>
      </c>
      <c r="J255" t="s" s="4">
        <v>297</v>
      </c>
      <c r="K255" t="s" s="4">
        <v>298</v>
      </c>
      <c r="L255" t="s" s="4">
        <v>297</v>
      </c>
      <c r="M255" t="s" s="4">
        <v>299</v>
      </c>
      <c r="N255" t="s" s="4">
        <v>297</v>
      </c>
      <c r="O255" t="s" s="4">
        <v>300</v>
      </c>
      <c r="P255" t="s" s="4">
        <v>301</v>
      </c>
      <c r="Q255" t="s" s="4">
        <v>302</v>
      </c>
      <c r="R255" t="s" s="4">
        <v>203</v>
      </c>
    </row>
    <row r="256" ht="45.0" customHeight="true">
      <c r="A256" t="s" s="4">
        <v>143</v>
      </c>
      <c r="B256" t="s" s="4">
        <v>2661</v>
      </c>
      <c r="C256" t="s" s="4">
        <v>303</v>
      </c>
      <c r="D256" t="s" s="4">
        <v>304</v>
      </c>
      <c r="E256" t="s" s="4">
        <v>293</v>
      </c>
      <c r="F256" t="s" s="4">
        <v>294</v>
      </c>
      <c r="G256" t="s" s="4">
        <v>295</v>
      </c>
      <c r="H256" t="s" s="4">
        <v>295</v>
      </c>
      <c r="I256" t="s" s="4">
        <v>296</v>
      </c>
      <c r="J256" t="s" s="4">
        <v>297</v>
      </c>
      <c r="K256" t="s" s="4">
        <v>298</v>
      </c>
      <c r="L256" t="s" s="4">
        <v>297</v>
      </c>
      <c r="M256" t="s" s="4">
        <v>299</v>
      </c>
      <c r="N256" t="s" s="4">
        <v>297</v>
      </c>
      <c r="O256" t="s" s="4">
        <v>300</v>
      </c>
      <c r="P256" t="s" s="4">
        <v>301</v>
      </c>
      <c r="Q256" t="s" s="4">
        <v>302</v>
      </c>
      <c r="R256" t="s" s="4">
        <v>203</v>
      </c>
    </row>
    <row r="257" ht="45.0" customHeight="true">
      <c r="A257" t="s" s="4">
        <v>143</v>
      </c>
      <c r="B257" t="s" s="4">
        <v>2662</v>
      </c>
      <c r="C257" t="s" s="4">
        <v>303</v>
      </c>
      <c r="D257" t="s" s="4">
        <v>304</v>
      </c>
      <c r="E257" t="s" s="4">
        <v>293</v>
      </c>
      <c r="F257" t="s" s="4">
        <v>294</v>
      </c>
      <c r="G257" t="s" s="4">
        <v>295</v>
      </c>
      <c r="H257" t="s" s="4">
        <v>295</v>
      </c>
      <c r="I257" t="s" s="4">
        <v>296</v>
      </c>
      <c r="J257" t="s" s="4">
        <v>297</v>
      </c>
      <c r="K257" t="s" s="4">
        <v>298</v>
      </c>
      <c r="L257" t="s" s="4">
        <v>297</v>
      </c>
      <c r="M257" t="s" s="4">
        <v>299</v>
      </c>
      <c r="N257" t="s" s="4">
        <v>297</v>
      </c>
      <c r="O257" t="s" s="4">
        <v>300</v>
      </c>
      <c r="P257" t="s" s="4">
        <v>301</v>
      </c>
      <c r="Q257" t="s" s="4">
        <v>302</v>
      </c>
      <c r="R257" t="s" s="4">
        <v>203</v>
      </c>
    </row>
    <row r="258" ht="45.0" customHeight="true">
      <c r="A258" t="s" s="4">
        <v>143</v>
      </c>
      <c r="B258" t="s" s="4">
        <v>2663</v>
      </c>
      <c r="C258" t="s" s="4">
        <v>303</v>
      </c>
      <c r="D258" t="s" s="4">
        <v>304</v>
      </c>
      <c r="E258" t="s" s="4">
        <v>293</v>
      </c>
      <c r="F258" t="s" s="4">
        <v>294</v>
      </c>
      <c r="G258" t="s" s="4">
        <v>295</v>
      </c>
      <c r="H258" t="s" s="4">
        <v>295</v>
      </c>
      <c r="I258" t="s" s="4">
        <v>296</v>
      </c>
      <c r="J258" t="s" s="4">
        <v>297</v>
      </c>
      <c r="K258" t="s" s="4">
        <v>298</v>
      </c>
      <c r="L258" t="s" s="4">
        <v>297</v>
      </c>
      <c r="M258" t="s" s="4">
        <v>299</v>
      </c>
      <c r="N258" t="s" s="4">
        <v>297</v>
      </c>
      <c r="O258" t="s" s="4">
        <v>300</v>
      </c>
      <c r="P258" t="s" s="4">
        <v>301</v>
      </c>
      <c r="Q258" t="s" s="4">
        <v>302</v>
      </c>
      <c r="R258" t="s" s="4">
        <v>203</v>
      </c>
    </row>
    <row r="259" ht="45.0" customHeight="true">
      <c r="A259" t="s" s="4">
        <v>143</v>
      </c>
      <c r="B259" t="s" s="4">
        <v>2664</v>
      </c>
      <c r="C259" t="s" s="4">
        <v>303</v>
      </c>
      <c r="D259" t="s" s="4">
        <v>304</v>
      </c>
      <c r="E259" t="s" s="4">
        <v>293</v>
      </c>
      <c r="F259" t="s" s="4">
        <v>294</v>
      </c>
      <c r="G259" t="s" s="4">
        <v>295</v>
      </c>
      <c r="H259" t="s" s="4">
        <v>295</v>
      </c>
      <c r="I259" t="s" s="4">
        <v>296</v>
      </c>
      <c r="J259" t="s" s="4">
        <v>297</v>
      </c>
      <c r="K259" t="s" s="4">
        <v>298</v>
      </c>
      <c r="L259" t="s" s="4">
        <v>297</v>
      </c>
      <c r="M259" t="s" s="4">
        <v>299</v>
      </c>
      <c r="N259" t="s" s="4">
        <v>297</v>
      </c>
      <c r="O259" t="s" s="4">
        <v>300</v>
      </c>
      <c r="P259" t="s" s="4">
        <v>301</v>
      </c>
      <c r="Q259" t="s" s="4">
        <v>302</v>
      </c>
      <c r="R259" t="s" s="4">
        <v>203</v>
      </c>
    </row>
    <row r="260" ht="45.0" customHeight="true">
      <c r="A260" t="s" s="4">
        <v>143</v>
      </c>
      <c r="B260" t="s" s="4">
        <v>2665</v>
      </c>
      <c r="C260" t="s" s="4">
        <v>303</v>
      </c>
      <c r="D260" t="s" s="4">
        <v>304</v>
      </c>
      <c r="E260" t="s" s="4">
        <v>293</v>
      </c>
      <c r="F260" t="s" s="4">
        <v>294</v>
      </c>
      <c r="G260" t="s" s="4">
        <v>295</v>
      </c>
      <c r="H260" t="s" s="4">
        <v>295</v>
      </c>
      <c r="I260" t="s" s="4">
        <v>296</v>
      </c>
      <c r="J260" t="s" s="4">
        <v>297</v>
      </c>
      <c r="K260" t="s" s="4">
        <v>298</v>
      </c>
      <c r="L260" t="s" s="4">
        <v>297</v>
      </c>
      <c r="M260" t="s" s="4">
        <v>299</v>
      </c>
      <c r="N260" t="s" s="4">
        <v>297</v>
      </c>
      <c r="O260" t="s" s="4">
        <v>300</v>
      </c>
      <c r="P260" t="s" s="4">
        <v>301</v>
      </c>
      <c r="Q260" t="s" s="4">
        <v>302</v>
      </c>
      <c r="R260" t="s" s="4">
        <v>203</v>
      </c>
    </row>
    <row r="261" ht="45.0" customHeight="true">
      <c r="A261" t="s" s="4">
        <v>143</v>
      </c>
      <c r="B261" t="s" s="4">
        <v>2666</v>
      </c>
      <c r="C261" t="s" s="4">
        <v>303</v>
      </c>
      <c r="D261" t="s" s="4">
        <v>304</v>
      </c>
      <c r="E261" t="s" s="4">
        <v>293</v>
      </c>
      <c r="F261" t="s" s="4">
        <v>294</v>
      </c>
      <c r="G261" t="s" s="4">
        <v>295</v>
      </c>
      <c r="H261" t="s" s="4">
        <v>295</v>
      </c>
      <c r="I261" t="s" s="4">
        <v>296</v>
      </c>
      <c r="J261" t="s" s="4">
        <v>297</v>
      </c>
      <c r="K261" t="s" s="4">
        <v>298</v>
      </c>
      <c r="L261" t="s" s="4">
        <v>297</v>
      </c>
      <c r="M261" t="s" s="4">
        <v>299</v>
      </c>
      <c r="N261" t="s" s="4">
        <v>297</v>
      </c>
      <c r="O261" t="s" s="4">
        <v>300</v>
      </c>
      <c r="P261" t="s" s="4">
        <v>301</v>
      </c>
      <c r="Q261" t="s" s="4">
        <v>302</v>
      </c>
      <c r="R261" t="s" s="4">
        <v>203</v>
      </c>
    </row>
    <row r="262" ht="45.0" customHeight="true">
      <c r="A262" t="s" s="4">
        <v>143</v>
      </c>
      <c r="B262" t="s" s="4">
        <v>2667</v>
      </c>
      <c r="C262" t="s" s="4">
        <v>303</v>
      </c>
      <c r="D262" t="s" s="4">
        <v>304</v>
      </c>
      <c r="E262" t="s" s="4">
        <v>293</v>
      </c>
      <c r="F262" t="s" s="4">
        <v>294</v>
      </c>
      <c r="G262" t="s" s="4">
        <v>295</v>
      </c>
      <c r="H262" t="s" s="4">
        <v>295</v>
      </c>
      <c r="I262" t="s" s="4">
        <v>296</v>
      </c>
      <c r="J262" t="s" s="4">
        <v>297</v>
      </c>
      <c r="K262" t="s" s="4">
        <v>298</v>
      </c>
      <c r="L262" t="s" s="4">
        <v>297</v>
      </c>
      <c r="M262" t="s" s="4">
        <v>299</v>
      </c>
      <c r="N262" t="s" s="4">
        <v>297</v>
      </c>
      <c r="O262" t="s" s="4">
        <v>300</v>
      </c>
      <c r="P262" t="s" s="4">
        <v>301</v>
      </c>
      <c r="Q262" t="s" s="4">
        <v>302</v>
      </c>
      <c r="R262" t="s" s="4">
        <v>203</v>
      </c>
    </row>
    <row r="263" ht="45.0" customHeight="true">
      <c r="A263" t="s" s="4">
        <v>143</v>
      </c>
      <c r="B263" t="s" s="4">
        <v>2668</v>
      </c>
      <c r="C263" t="s" s="4">
        <v>303</v>
      </c>
      <c r="D263" t="s" s="4">
        <v>322</v>
      </c>
      <c r="E263" t="s" s="4">
        <v>293</v>
      </c>
      <c r="F263" t="s" s="4">
        <v>294</v>
      </c>
      <c r="G263" t="s" s="4">
        <v>295</v>
      </c>
      <c r="H263" t="s" s="4">
        <v>295</v>
      </c>
      <c r="I263" t="s" s="4">
        <v>296</v>
      </c>
      <c r="J263" t="s" s="4">
        <v>297</v>
      </c>
      <c r="K263" t="s" s="4">
        <v>298</v>
      </c>
      <c r="L263" t="s" s="4">
        <v>297</v>
      </c>
      <c r="M263" t="s" s="4">
        <v>299</v>
      </c>
      <c r="N263" t="s" s="4">
        <v>297</v>
      </c>
      <c r="O263" t="s" s="4">
        <v>300</v>
      </c>
      <c r="P263" t="s" s="4">
        <v>301</v>
      </c>
      <c r="Q263" t="s" s="4">
        <v>302</v>
      </c>
      <c r="R263" t="s" s="4">
        <v>203</v>
      </c>
    </row>
    <row r="264" ht="45.0" customHeight="true">
      <c r="A264" t="s" s="4">
        <v>143</v>
      </c>
      <c r="B264" t="s" s="4">
        <v>2669</v>
      </c>
      <c r="C264" t="s" s="4">
        <v>303</v>
      </c>
      <c r="D264" t="s" s="4">
        <v>325</v>
      </c>
      <c r="E264" t="s" s="4">
        <v>293</v>
      </c>
      <c r="F264" t="s" s="4">
        <v>294</v>
      </c>
      <c r="G264" t="s" s="4">
        <v>295</v>
      </c>
      <c r="H264" t="s" s="4">
        <v>295</v>
      </c>
      <c r="I264" t="s" s="4">
        <v>296</v>
      </c>
      <c r="J264" t="s" s="4">
        <v>297</v>
      </c>
      <c r="K264" t="s" s="4">
        <v>298</v>
      </c>
      <c r="L264" t="s" s="4">
        <v>297</v>
      </c>
      <c r="M264" t="s" s="4">
        <v>299</v>
      </c>
      <c r="N264" t="s" s="4">
        <v>297</v>
      </c>
      <c r="O264" t="s" s="4">
        <v>300</v>
      </c>
      <c r="P264" t="s" s="4">
        <v>301</v>
      </c>
      <c r="Q264" t="s" s="4">
        <v>302</v>
      </c>
      <c r="R264" t="s" s="4">
        <v>203</v>
      </c>
    </row>
    <row r="265" ht="45.0" customHeight="true">
      <c r="A265" t="s" s="4">
        <v>143</v>
      </c>
      <c r="B265" t="s" s="4">
        <v>2670</v>
      </c>
      <c r="C265" t="s" s="4">
        <v>303</v>
      </c>
      <c r="D265" t="s" s="4">
        <v>325</v>
      </c>
      <c r="E265" t="s" s="4">
        <v>293</v>
      </c>
      <c r="F265" t="s" s="4">
        <v>294</v>
      </c>
      <c r="G265" t="s" s="4">
        <v>295</v>
      </c>
      <c r="H265" t="s" s="4">
        <v>295</v>
      </c>
      <c r="I265" t="s" s="4">
        <v>296</v>
      </c>
      <c r="J265" t="s" s="4">
        <v>297</v>
      </c>
      <c r="K265" t="s" s="4">
        <v>298</v>
      </c>
      <c r="L265" t="s" s="4">
        <v>297</v>
      </c>
      <c r="M265" t="s" s="4">
        <v>299</v>
      </c>
      <c r="N265" t="s" s="4">
        <v>297</v>
      </c>
      <c r="O265" t="s" s="4">
        <v>300</v>
      </c>
      <c r="P265" t="s" s="4">
        <v>301</v>
      </c>
      <c r="Q265" t="s" s="4">
        <v>302</v>
      </c>
      <c r="R265" t="s" s="4">
        <v>203</v>
      </c>
    </row>
    <row r="266" ht="45.0" customHeight="true">
      <c r="A266" t="s" s="4">
        <v>143</v>
      </c>
      <c r="B266" t="s" s="4">
        <v>2671</v>
      </c>
      <c r="C266" t="s" s="4">
        <v>303</v>
      </c>
      <c r="D266" t="s" s="4">
        <v>325</v>
      </c>
      <c r="E266" t="s" s="4">
        <v>293</v>
      </c>
      <c r="F266" t="s" s="4">
        <v>294</v>
      </c>
      <c r="G266" t="s" s="4">
        <v>295</v>
      </c>
      <c r="H266" t="s" s="4">
        <v>295</v>
      </c>
      <c r="I266" t="s" s="4">
        <v>296</v>
      </c>
      <c r="J266" t="s" s="4">
        <v>297</v>
      </c>
      <c r="K266" t="s" s="4">
        <v>298</v>
      </c>
      <c r="L266" t="s" s="4">
        <v>297</v>
      </c>
      <c r="M266" t="s" s="4">
        <v>299</v>
      </c>
      <c r="N266" t="s" s="4">
        <v>297</v>
      </c>
      <c r="O266" t="s" s="4">
        <v>300</v>
      </c>
      <c r="P266" t="s" s="4">
        <v>301</v>
      </c>
      <c r="Q266" t="s" s="4">
        <v>302</v>
      </c>
      <c r="R266" t="s" s="4">
        <v>203</v>
      </c>
    </row>
    <row r="267" ht="45.0" customHeight="true">
      <c r="A267" t="s" s="4">
        <v>143</v>
      </c>
      <c r="B267" t="s" s="4">
        <v>2672</v>
      </c>
      <c r="C267" t="s" s="4">
        <v>303</v>
      </c>
      <c r="D267" t="s" s="4">
        <v>325</v>
      </c>
      <c r="E267" t="s" s="4">
        <v>293</v>
      </c>
      <c r="F267" t="s" s="4">
        <v>294</v>
      </c>
      <c r="G267" t="s" s="4">
        <v>295</v>
      </c>
      <c r="H267" t="s" s="4">
        <v>295</v>
      </c>
      <c r="I267" t="s" s="4">
        <v>296</v>
      </c>
      <c r="J267" t="s" s="4">
        <v>297</v>
      </c>
      <c r="K267" t="s" s="4">
        <v>298</v>
      </c>
      <c r="L267" t="s" s="4">
        <v>297</v>
      </c>
      <c r="M267" t="s" s="4">
        <v>299</v>
      </c>
      <c r="N267" t="s" s="4">
        <v>297</v>
      </c>
      <c r="O267" t="s" s="4">
        <v>300</v>
      </c>
      <c r="P267" t="s" s="4">
        <v>301</v>
      </c>
      <c r="Q267" t="s" s="4">
        <v>302</v>
      </c>
      <c r="R267" t="s" s="4">
        <v>203</v>
      </c>
    </row>
    <row r="268" ht="45.0" customHeight="true">
      <c r="A268" t="s" s="4">
        <v>147</v>
      </c>
      <c r="B268" t="s" s="4">
        <v>2673</v>
      </c>
      <c r="C268" t="s" s="4">
        <v>303</v>
      </c>
      <c r="D268" t="s" s="4">
        <v>304</v>
      </c>
      <c r="E268" t="s" s="4">
        <v>293</v>
      </c>
      <c r="F268" t="s" s="4">
        <v>294</v>
      </c>
      <c r="G268" t="s" s="4">
        <v>295</v>
      </c>
      <c r="H268" t="s" s="4">
        <v>295</v>
      </c>
      <c r="I268" t="s" s="4">
        <v>296</v>
      </c>
      <c r="J268" t="s" s="4">
        <v>297</v>
      </c>
      <c r="K268" t="s" s="4">
        <v>298</v>
      </c>
      <c r="L268" t="s" s="4">
        <v>297</v>
      </c>
      <c r="M268" t="s" s="4">
        <v>299</v>
      </c>
      <c r="N268" t="s" s="4">
        <v>297</v>
      </c>
      <c r="O268" t="s" s="4">
        <v>300</v>
      </c>
      <c r="P268" t="s" s="4">
        <v>301</v>
      </c>
      <c r="Q268" t="s" s="4">
        <v>302</v>
      </c>
      <c r="R268" t="s" s="4">
        <v>203</v>
      </c>
    </row>
    <row r="269" ht="45.0" customHeight="true">
      <c r="A269" t="s" s="4">
        <v>147</v>
      </c>
      <c r="B269" t="s" s="4">
        <v>2674</v>
      </c>
      <c r="C269" t="s" s="4">
        <v>303</v>
      </c>
      <c r="D269" t="s" s="4">
        <v>304</v>
      </c>
      <c r="E269" t="s" s="4">
        <v>293</v>
      </c>
      <c r="F269" t="s" s="4">
        <v>294</v>
      </c>
      <c r="G269" t="s" s="4">
        <v>295</v>
      </c>
      <c r="H269" t="s" s="4">
        <v>295</v>
      </c>
      <c r="I269" t="s" s="4">
        <v>296</v>
      </c>
      <c r="J269" t="s" s="4">
        <v>297</v>
      </c>
      <c r="K269" t="s" s="4">
        <v>298</v>
      </c>
      <c r="L269" t="s" s="4">
        <v>297</v>
      </c>
      <c r="M269" t="s" s="4">
        <v>299</v>
      </c>
      <c r="N269" t="s" s="4">
        <v>297</v>
      </c>
      <c r="O269" t="s" s="4">
        <v>300</v>
      </c>
      <c r="P269" t="s" s="4">
        <v>301</v>
      </c>
      <c r="Q269" t="s" s="4">
        <v>302</v>
      </c>
      <c r="R269" t="s" s="4">
        <v>203</v>
      </c>
    </row>
    <row r="270" ht="45.0" customHeight="true">
      <c r="A270" t="s" s="4">
        <v>147</v>
      </c>
      <c r="B270" t="s" s="4">
        <v>2675</v>
      </c>
      <c r="C270" t="s" s="4">
        <v>303</v>
      </c>
      <c r="D270" t="s" s="4">
        <v>304</v>
      </c>
      <c r="E270" t="s" s="4">
        <v>293</v>
      </c>
      <c r="F270" t="s" s="4">
        <v>294</v>
      </c>
      <c r="G270" t="s" s="4">
        <v>295</v>
      </c>
      <c r="H270" t="s" s="4">
        <v>295</v>
      </c>
      <c r="I270" t="s" s="4">
        <v>296</v>
      </c>
      <c r="J270" t="s" s="4">
        <v>297</v>
      </c>
      <c r="K270" t="s" s="4">
        <v>298</v>
      </c>
      <c r="L270" t="s" s="4">
        <v>297</v>
      </c>
      <c r="M270" t="s" s="4">
        <v>299</v>
      </c>
      <c r="N270" t="s" s="4">
        <v>297</v>
      </c>
      <c r="O270" t="s" s="4">
        <v>300</v>
      </c>
      <c r="P270" t="s" s="4">
        <v>301</v>
      </c>
      <c r="Q270" t="s" s="4">
        <v>302</v>
      </c>
      <c r="R270" t="s" s="4">
        <v>203</v>
      </c>
    </row>
    <row r="271" ht="45.0" customHeight="true">
      <c r="A271" t="s" s="4">
        <v>147</v>
      </c>
      <c r="B271" t="s" s="4">
        <v>2676</v>
      </c>
      <c r="C271" t="s" s="4">
        <v>303</v>
      </c>
      <c r="D271" t="s" s="4">
        <v>304</v>
      </c>
      <c r="E271" t="s" s="4">
        <v>293</v>
      </c>
      <c r="F271" t="s" s="4">
        <v>294</v>
      </c>
      <c r="G271" t="s" s="4">
        <v>295</v>
      </c>
      <c r="H271" t="s" s="4">
        <v>295</v>
      </c>
      <c r="I271" t="s" s="4">
        <v>296</v>
      </c>
      <c r="J271" t="s" s="4">
        <v>297</v>
      </c>
      <c r="K271" t="s" s="4">
        <v>298</v>
      </c>
      <c r="L271" t="s" s="4">
        <v>297</v>
      </c>
      <c r="M271" t="s" s="4">
        <v>299</v>
      </c>
      <c r="N271" t="s" s="4">
        <v>297</v>
      </c>
      <c r="O271" t="s" s="4">
        <v>300</v>
      </c>
      <c r="P271" t="s" s="4">
        <v>301</v>
      </c>
      <c r="Q271" t="s" s="4">
        <v>302</v>
      </c>
      <c r="R271" t="s" s="4">
        <v>203</v>
      </c>
    </row>
    <row r="272" ht="45.0" customHeight="true">
      <c r="A272" t="s" s="4">
        <v>147</v>
      </c>
      <c r="B272" t="s" s="4">
        <v>2677</v>
      </c>
      <c r="C272" t="s" s="4">
        <v>303</v>
      </c>
      <c r="D272" t="s" s="4">
        <v>304</v>
      </c>
      <c r="E272" t="s" s="4">
        <v>293</v>
      </c>
      <c r="F272" t="s" s="4">
        <v>294</v>
      </c>
      <c r="G272" t="s" s="4">
        <v>295</v>
      </c>
      <c r="H272" t="s" s="4">
        <v>295</v>
      </c>
      <c r="I272" t="s" s="4">
        <v>296</v>
      </c>
      <c r="J272" t="s" s="4">
        <v>297</v>
      </c>
      <c r="K272" t="s" s="4">
        <v>298</v>
      </c>
      <c r="L272" t="s" s="4">
        <v>297</v>
      </c>
      <c r="M272" t="s" s="4">
        <v>299</v>
      </c>
      <c r="N272" t="s" s="4">
        <v>297</v>
      </c>
      <c r="O272" t="s" s="4">
        <v>300</v>
      </c>
      <c r="P272" t="s" s="4">
        <v>301</v>
      </c>
      <c r="Q272" t="s" s="4">
        <v>302</v>
      </c>
      <c r="R272" t="s" s="4">
        <v>203</v>
      </c>
    </row>
    <row r="273" ht="45.0" customHeight="true">
      <c r="A273" t="s" s="4">
        <v>147</v>
      </c>
      <c r="B273" t="s" s="4">
        <v>2678</v>
      </c>
      <c r="C273" t="s" s="4">
        <v>303</v>
      </c>
      <c r="D273" t="s" s="4">
        <v>304</v>
      </c>
      <c r="E273" t="s" s="4">
        <v>293</v>
      </c>
      <c r="F273" t="s" s="4">
        <v>294</v>
      </c>
      <c r="G273" t="s" s="4">
        <v>295</v>
      </c>
      <c r="H273" t="s" s="4">
        <v>295</v>
      </c>
      <c r="I273" t="s" s="4">
        <v>296</v>
      </c>
      <c r="J273" t="s" s="4">
        <v>297</v>
      </c>
      <c r="K273" t="s" s="4">
        <v>298</v>
      </c>
      <c r="L273" t="s" s="4">
        <v>297</v>
      </c>
      <c r="M273" t="s" s="4">
        <v>299</v>
      </c>
      <c r="N273" t="s" s="4">
        <v>297</v>
      </c>
      <c r="O273" t="s" s="4">
        <v>300</v>
      </c>
      <c r="P273" t="s" s="4">
        <v>301</v>
      </c>
      <c r="Q273" t="s" s="4">
        <v>302</v>
      </c>
      <c r="R273" t="s" s="4">
        <v>203</v>
      </c>
    </row>
    <row r="274" ht="45.0" customHeight="true">
      <c r="A274" t="s" s="4">
        <v>147</v>
      </c>
      <c r="B274" t="s" s="4">
        <v>2679</v>
      </c>
      <c r="C274" t="s" s="4">
        <v>303</v>
      </c>
      <c r="D274" t="s" s="4">
        <v>304</v>
      </c>
      <c r="E274" t="s" s="4">
        <v>293</v>
      </c>
      <c r="F274" t="s" s="4">
        <v>294</v>
      </c>
      <c r="G274" t="s" s="4">
        <v>295</v>
      </c>
      <c r="H274" t="s" s="4">
        <v>295</v>
      </c>
      <c r="I274" t="s" s="4">
        <v>296</v>
      </c>
      <c r="J274" t="s" s="4">
        <v>297</v>
      </c>
      <c r="K274" t="s" s="4">
        <v>298</v>
      </c>
      <c r="L274" t="s" s="4">
        <v>297</v>
      </c>
      <c r="M274" t="s" s="4">
        <v>299</v>
      </c>
      <c r="N274" t="s" s="4">
        <v>297</v>
      </c>
      <c r="O274" t="s" s="4">
        <v>300</v>
      </c>
      <c r="P274" t="s" s="4">
        <v>301</v>
      </c>
      <c r="Q274" t="s" s="4">
        <v>302</v>
      </c>
      <c r="R274" t="s" s="4">
        <v>203</v>
      </c>
    </row>
    <row r="275" ht="45.0" customHeight="true">
      <c r="A275" t="s" s="4">
        <v>147</v>
      </c>
      <c r="B275" t="s" s="4">
        <v>2680</v>
      </c>
      <c r="C275" t="s" s="4">
        <v>303</v>
      </c>
      <c r="D275" t="s" s="4">
        <v>304</v>
      </c>
      <c r="E275" t="s" s="4">
        <v>293</v>
      </c>
      <c r="F275" t="s" s="4">
        <v>294</v>
      </c>
      <c r="G275" t="s" s="4">
        <v>295</v>
      </c>
      <c r="H275" t="s" s="4">
        <v>295</v>
      </c>
      <c r="I275" t="s" s="4">
        <v>296</v>
      </c>
      <c r="J275" t="s" s="4">
        <v>297</v>
      </c>
      <c r="K275" t="s" s="4">
        <v>298</v>
      </c>
      <c r="L275" t="s" s="4">
        <v>297</v>
      </c>
      <c r="M275" t="s" s="4">
        <v>299</v>
      </c>
      <c r="N275" t="s" s="4">
        <v>297</v>
      </c>
      <c r="O275" t="s" s="4">
        <v>300</v>
      </c>
      <c r="P275" t="s" s="4">
        <v>301</v>
      </c>
      <c r="Q275" t="s" s="4">
        <v>302</v>
      </c>
      <c r="R275" t="s" s="4">
        <v>203</v>
      </c>
    </row>
    <row r="276" ht="45.0" customHeight="true">
      <c r="A276" t="s" s="4">
        <v>147</v>
      </c>
      <c r="B276" t="s" s="4">
        <v>2681</v>
      </c>
      <c r="C276" t="s" s="4">
        <v>303</v>
      </c>
      <c r="D276" t="s" s="4">
        <v>322</v>
      </c>
      <c r="E276" t="s" s="4">
        <v>293</v>
      </c>
      <c r="F276" t="s" s="4">
        <v>294</v>
      </c>
      <c r="G276" t="s" s="4">
        <v>295</v>
      </c>
      <c r="H276" t="s" s="4">
        <v>295</v>
      </c>
      <c r="I276" t="s" s="4">
        <v>296</v>
      </c>
      <c r="J276" t="s" s="4">
        <v>297</v>
      </c>
      <c r="K276" t="s" s="4">
        <v>298</v>
      </c>
      <c r="L276" t="s" s="4">
        <v>297</v>
      </c>
      <c r="M276" t="s" s="4">
        <v>299</v>
      </c>
      <c r="N276" t="s" s="4">
        <v>297</v>
      </c>
      <c r="O276" t="s" s="4">
        <v>300</v>
      </c>
      <c r="P276" t="s" s="4">
        <v>301</v>
      </c>
      <c r="Q276" t="s" s="4">
        <v>302</v>
      </c>
      <c r="R276" t="s" s="4">
        <v>203</v>
      </c>
    </row>
    <row r="277" ht="45.0" customHeight="true">
      <c r="A277" t="s" s="4">
        <v>147</v>
      </c>
      <c r="B277" t="s" s="4">
        <v>2682</v>
      </c>
      <c r="C277" t="s" s="4">
        <v>303</v>
      </c>
      <c r="D277" t="s" s="4">
        <v>304</v>
      </c>
      <c r="E277" t="s" s="4">
        <v>293</v>
      </c>
      <c r="F277" t="s" s="4">
        <v>294</v>
      </c>
      <c r="G277" t="s" s="4">
        <v>295</v>
      </c>
      <c r="H277" t="s" s="4">
        <v>295</v>
      </c>
      <c r="I277" t="s" s="4">
        <v>296</v>
      </c>
      <c r="J277" t="s" s="4">
        <v>297</v>
      </c>
      <c r="K277" t="s" s="4">
        <v>298</v>
      </c>
      <c r="L277" t="s" s="4">
        <v>297</v>
      </c>
      <c r="M277" t="s" s="4">
        <v>299</v>
      </c>
      <c r="N277" t="s" s="4">
        <v>297</v>
      </c>
      <c r="O277" t="s" s="4">
        <v>300</v>
      </c>
      <c r="P277" t="s" s="4">
        <v>301</v>
      </c>
      <c r="Q277" t="s" s="4">
        <v>302</v>
      </c>
      <c r="R277" t="s" s="4">
        <v>203</v>
      </c>
    </row>
    <row r="278" ht="45.0" customHeight="true">
      <c r="A278" t="s" s="4">
        <v>147</v>
      </c>
      <c r="B278" t="s" s="4">
        <v>2683</v>
      </c>
      <c r="C278" t="s" s="4">
        <v>303</v>
      </c>
      <c r="D278" t="s" s="4">
        <v>304</v>
      </c>
      <c r="E278" t="s" s="4">
        <v>293</v>
      </c>
      <c r="F278" t="s" s="4">
        <v>294</v>
      </c>
      <c r="G278" t="s" s="4">
        <v>295</v>
      </c>
      <c r="H278" t="s" s="4">
        <v>295</v>
      </c>
      <c r="I278" t="s" s="4">
        <v>296</v>
      </c>
      <c r="J278" t="s" s="4">
        <v>297</v>
      </c>
      <c r="K278" t="s" s="4">
        <v>298</v>
      </c>
      <c r="L278" t="s" s="4">
        <v>297</v>
      </c>
      <c r="M278" t="s" s="4">
        <v>299</v>
      </c>
      <c r="N278" t="s" s="4">
        <v>297</v>
      </c>
      <c r="O278" t="s" s="4">
        <v>300</v>
      </c>
      <c r="P278" t="s" s="4">
        <v>301</v>
      </c>
      <c r="Q278" t="s" s="4">
        <v>302</v>
      </c>
      <c r="R278" t="s" s="4">
        <v>203</v>
      </c>
    </row>
    <row r="279" ht="45.0" customHeight="true">
      <c r="A279" t="s" s="4">
        <v>147</v>
      </c>
      <c r="B279" t="s" s="4">
        <v>2684</v>
      </c>
      <c r="C279" t="s" s="4">
        <v>303</v>
      </c>
      <c r="D279" t="s" s="4">
        <v>325</v>
      </c>
      <c r="E279" t="s" s="4">
        <v>293</v>
      </c>
      <c r="F279" t="s" s="4">
        <v>294</v>
      </c>
      <c r="G279" t="s" s="4">
        <v>295</v>
      </c>
      <c r="H279" t="s" s="4">
        <v>295</v>
      </c>
      <c r="I279" t="s" s="4">
        <v>296</v>
      </c>
      <c r="J279" t="s" s="4">
        <v>297</v>
      </c>
      <c r="K279" t="s" s="4">
        <v>298</v>
      </c>
      <c r="L279" t="s" s="4">
        <v>297</v>
      </c>
      <c r="M279" t="s" s="4">
        <v>299</v>
      </c>
      <c r="N279" t="s" s="4">
        <v>297</v>
      </c>
      <c r="O279" t="s" s="4">
        <v>300</v>
      </c>
      <c r="P279" t="s" s="4">
        <v>301</v>
      </c>
      <c r="Q279" t="s" s="4">
        <v>302</v>
      </c>
      <c r="R279" t="s" s="4">
        <v>203</v>
      </c>
    </row>
    <row r="280" ht="45.0" customHeight="true">
      <c r="A280" t="s" s="4">
        <v>147</v>
      </c>
      <c r="B280" t="s" s="4">
        <v>2685</v>
      </c>
      <c r="C280" t="s" s="4">
        <v>303</v>
      </c>
      <c r="D280" t="s" s="4">
        <v>325</v>
      </c>
      <c r="E280" t="s" s="4">
        <v>293</v>
      </c>
      <c r="F280" t="s" s="4">
        <v>294</v>
      </c>
      <c r="G280" t="s" s="4">
        <v>295</v>
      </c>
      <c r="H280" t="s" s="4">
        <v>295</v>
      </c>
      <c r="I280" t="s" s="4">
        <v>296</v>
      </c>
      <c r="J280" t="s" s="4">
        <v>297</v>
      </c>
      <c r="K280" t="s" s="4">
        <v>298</v>
      </c>
      <c r="L280" t="s" s="4">
        <v>297</v>
      </c>
      <c r="M280" t="s" s="4">
        <v>299</v>
      </c>
      <c r="N280" t="s" s="4">
        <v>297</v>
      </c>
      <c r="O280" t="s" s="4">
        <v>300</v>
      </c>
      <c r="P280" t="s" s="4">
        <v>301</v>
      </c>
      <c r="Q280" t="s" s="4">
        <v>302</v>
      </c>
      <c r="R280" t="s" s="4">
        <v>203</v>
      </c>
    </row>
    <row r="281" ht="45.0" customHeight="true">
      <c r="A281" t="s" s="4">
        <v>147</v>
      </c>
      <c r="B281" t="s" s="4">
        <v>2686</v>
      </c>
      <c r="C281" t="s" s="4">
        <v>303</v>
      </c>
      <c r="D281" t="s" s="4">
        <v>325</v>
      </c>
      <c r="E281" t="s" s="4">
        <v>293</v>
      </c>
      <c r="F281" t="s" s="4">
        <v>294</v>
      </c>
      <c r="G281" t="s" s="4">
        <v>295</v>
      </c>
      <c r="H281" t="s" s="4">
        <v>295</v>
      </c>
      <c r="I281" t="s" s="4">
        <v>296</v>
      </c>
      <c r="J281" t="s" s="4">
        <v>297</v>
      </c>
      <c r="K281" t="s" s="4">
        <v>298</v>
      </c>
      <c r="L281" t="s" s="4">
        <v>297</v>
      </c>
      <c r="M281" t="s" s="4">
        <v>299</v>
      </c>
      <c r="N281" t="s" s="4">
        <v>297</v>
      </c>
      <c r="O281" t="s" s="4">
        <v>300</v>
      </c>
      <c r="P281" t="s" s="4">
        <v>301</v>
      </c>
      <c r="Q281" t="s" s="4">
        <v>302</v>
      </c>
      <c r="R281" t="s" s="4">
        <v>203</v>
      </c>
    </row>
    <row r="282" ht="45.0" customHeight="true">
      <c r="A282" t="s" s="4">
        <v>147</v>
      </c>
      <c r="B282" t="s" s="4">
        <v>2687</v>
      </c>
      <c r="C282" t="s" s="4">
        <v>303</v>
      </c>
      <c r="D282" t="s" s="4">
        <v>325</v>
      </c>
      <c r="E282" t="s" s="4">
        <v>293</v>
      </c>
      <c r="F282" t="s" s="4">
        <v>294</v>
      </c>
      <c r="G282" t="s" s="4">
        <v>295</v>
      </c>
      <c r="H282" t="s" s="4">
        <v>295</v>
      </c>
      <c r="I282" t="s" s="4">
        <v>296</v>
      </c>
      <c r="J282" t="s" s="4">
        <v>297</v>
      </c>
      <c r="K282" t="s" s="4">
        <v>298</v>
      </c>
      <c r="L282" t="s" s="4">
        <v>297</v>
      </c>
      <c r="M282" t="s" s="4">
        <v>299</v>
      </c>
      <c r="N282" t="s" s="4">
        <v>297</v>
      </c>
      <c r="O282" t="s" s="4">
        <v>300</v>
      </c>
      <c r="P282" t="s" s="4">
        <v>301</v>
      </c>
      <c r="Q282" t="s" s="4">
        <v>302</v>
      </c>
      <c r="R282" t="s" s="4">
        <v>203</v>
      </c>
    </row>
    <row r="283" ht="45.0" customHeight="true">
      <c r="A283" t="s" s="4">
        <v>147</v>
      </c>
      <c r="B283" t="s" s="4">
        <v>2688</v>
      </c>
      <c r="C283" t="s" s="4">
        <v>303</v>
      </c>
      <c r="D283" t="s" s="4">
        <v>304</v>
      </c>
      <c r="E283" t="s" s="4">
        <v>293</v>
      </c>
      <c r="F283" t="s" s="4">
        <v>294</v>
      </c>
      <c r="G283" t="s" s="4">
        <v>295</v>
      </c>
      <c r="H283" t="s" s="4">
        <v>295</v>
      </c>
      <c r="I283" t="s" s="4">
        <v>296</v>
      </c>
      <c r="J283" t="s" s="4">
        <v>297</v>
      </c>
      <c r="K283" t="s" s="4">
        <v>298</v>
      </c>
      <c r="L283" t="s" s="4">
        <v>297</v>
      </c>
      <c r="M283" t="s" s="4">
        <v>299</v>
      </c>
      <c r="N283" t="s" s="4">
        <v>297</v>
      </c>
      <c r="O283" t="s" s="4">
        <v>300</v>
      </c>
      <c r="P283" t="s" s="4">
        <v>301</v>
      </c>
      <c r="Q283" t="s" s="4">
        <v>302</v>
      </c>
      <c r="R283" t="s" s="4">
        <v>203</v>
      </c>
    </row>
    <row r="284" ht="45.0" customHeight="true">
      <c r="A284" t="s" s="4">
        <v>147</v>
      </c>
      <c r="B284" t="s" s="4">
        <v>2689</v>
      </c>
      <c r="C284" t="s" s="4">
        <v>303</v>
      </c>
      <c r="D284" t="s" s="4">
        <v>304</v>
      </c>
      <c r="E284" t="s" s="4">
        <v>293</v>
      </c>
      <c r="F284" t="s" s="4">
        <v>294</v>
      </c>
      <c r="G284" t="s" s="4">
        <v>295</v>
      </c>
      <c r="H284" t="s" s="4">
        <v>295</v>
      </c>
      <c r="I284" t="s" s="4">
        <v>296</v>
      </c>
      <c r="J284" t="s" s="4">
        <v>297</v>
      </c>
      <c r="K284" t="s" s="4">
        <v>298</v>
      </c>
      <c r="L284" t="s" s="4">
        <v>297</v>
      </c>
      <c r="M284" t="s" s="4">
        <v>299</v>
      </c>
      <c r="N284" t="s" s="4">
        <v>297</v>
      </c>
      <c r="O284" t="s" s="4">
        <v>300</v>
      </c>
      <c r="P284" t="s" s="4">
        <v>301</v>
      </c>
      <c r="Q284" t="s" s="4">
        <v>302</v>
      </c>
      <c r="R284" t="s" s="4">
        <v>203</v>
      </c>
    </row>
    <row r="285" ht="45.0" customHeight="true">
      <c r="A285" t="s" s="4">
        <v>147</v>
      </c>
      <c r="B285" t="s" s="4">
        <v>2690</v>
      </c>
      <c r="C285" t="s" s="4">
        <v>303</v>
      </c>
      <c r="D285" t="s" s="4">
        <v>304</v>
      </c>
      <c r="E285" t="s" s="4">
        <v>293</v>
      </c>
      <c r="F285" t="s" s="4">
        <v>294</v>
      </c>
      <c r="G285" t="s" s="4">
        <v>295</v>
      </c>
      <c r="H285" t="s" s="4">
        <v>295</v>
      </c>
      <c r="I285" t="s" s="4">
        <v>296</v>
      </c>
      <c r="J285" t="s" s="4">
        <v>297</v>
      </c>
      <c r="K285" t="s" s="4">
        <v>298</v>
      </c>
      <c r="L285" t="s" s="4">
        <v>297</v>
      </c>
      <c r="M285" t="s" s="4">
        <v>299</v>
      </c>
      <c r="N285" t="s" s="4">
        <v>297</v>
      </c>
      <c r="O285" t="s" s="4">
        <v>300</v>
      </c>
      <c r="P285" t="s" s="4">
        <v>301</v>
      </c>
      <c r="Q285" t="s" s="4">
        <v>302</v>
      </c>
      <c r="R285" t="s" s="4">
        <v>203</v>
      </c>
    </row>
    <row r="286" ht="45.0" customHeight="true">
      <c r="A286" t="s" s="4">
        <v>147</v>
      </c>
      <c r="B286" t="s" s="4">
        <v>2691</v>
      </c>
      <c r="C286" t="s" s="4">
        <v>333</v>
      </c>
      <c r="D286" t="s" s="4">
        <v>334</v>
      </c>
      <c r="E286" t="s" s="4">
        <v>293</v>
      </c>
      <c r="F286" t="s" s="4">
        <v>332</v>
      </c>
      <c r="G286" t="s" s="4">
        <v>295</v>
      </c>
      <c r="H286" t="s" s="4">
        <v>295</v>
      </c>
      <c r="I286" t="s" s="4">
        <v>296</v>
      </c>
      <c r="J286" t="s" s="4">
        <v>297</v>
      </c>
      <c r="K286" t="s" s="4">
        <v>298</v>
      </c>
      <c r="L286" t="s" s="4">
        <v>297</v>
      </c>
      <c r="M286" t="s" s="4">
        <v>299</v>
      </c>
      <c r="N286" t="s" s="4">
        <v>297</v>
      </c>
      <c r="O286" t="s" s="4">
        <v>300</v>
      </c>
      <c r="P286" t="s" s="4">
        <v>301</v>
      </c>
      <c r="Q286" t="s" s="4">
        <v>302</v>
      </c>
      <c r="R286" t="s" s="4">
        <v>203</v>
      </c>
    </row>
    <row r="287" ht="45.0" customHeight="true">
      <c r="A287" t="s" s="4">
        <v>147</v>
      </c>
      <c r="B287" t="s" s="4">
        <v>2692</v>
      </c>
      <c r="C287" t="s" s="4">
        <v>333</v>
      </c>
      <c r="D287" t="s" s="4">
        <v>334</v>
      </c>
      <c r="E287" t="s" s="4">
        <v>293</v>
      </c>
      <c r="F287" t="s" s="4">
        <v>332</v>
      </c>
      <c r="G287" t="s" s="4">
        <v>295</v>
      </c>
      <c r="H287" t="s" s="4">
        <v>295</v>
      </c>
      <c r="I287" t="s" s="4">
        <v>296</v>
      </c>
      <c r="J287" t="s" s="4">
        <v>297</v>
      </c>
      <c r="K287" t="s" s="4">
        <v>298</v>
      </c>
      <c r="L287" t="s" s="4">
        <v>297</v>
      </c>
      <c r="M287" t="s" s="4">
        <v>299</v>
      </c>
      <c r="N287" t="s" s="4">
        <v>297</v>
      </c>
      <c r="O287" t="s" s="4">
        <v>300</v>
      </c>
      <c r="P287" t="s" s="4">
        <v>301</v>
      </c>
      <c r="Q287" t="s" s="4">
        <v>302</v>
      </c>
      <c r="R287" t="s" s="4">
        <v>203</v>
      </c>
    </row>
    <row r="288" ht="45.0" customHeight="true">
      <c r="A288" t="s" s="4">
        <v>147</v>
      </c>
      <c r="B288" t="s" s="4">
        <v>2693</v>
      </c>
      <c r="C288" t="s" s="4">
        <v>303</v>
      </c>
      <c r="D288" t="s" s="4">
        <v>304</v>
      </c>
      <c r="E288" t="s" s="4">
        <v>293</v>
      </c>
      <c r="F288" t="s" s="4">
        <v>294</v>
      </c>
      <c r="G288" t="s" s="4">
        <v>295</v>
      </c>
      <c r="H288" t="s" s="4">
        <v>295</v>
      </c>
      <c r="I288" t="s" s="4">
        <v>296</v>
      </c>
      <c r="J288" t="s" s="4">
        <v>297</v>
      </c>
      <c r="K288" t="s" s="4">
        <v>298</v>
      </c>
      <c r="L288" t="s" s="4">
        <v>297</v>
      </c>
      <c r="M288" t="s" s="4">
        <v>299</v>
      </c>
      <c r="N288" t="s" s="4">
        <v>297</v>
      </c>
      <c r="O288" t="s" s="4">
        <v>300</v>
      </c>
      <c r="P288" t="s" s="4">
        <v>301</v>
      </c>
      <c r="Q288" t="s" s="4">
        <v>302</v>
      </c>
      <c r="R288" t="s" s="4">
        <v>203</v>
      </c>
    </row>
    <row r="289" ht="45.0" customHeight="true">
      <c r="A289" t="s" s="4">
        <v>147</v>
      </c>
      <c r="B289" t="s" s="4">
        <v>2694</v>
      </c>
      <c r="C289" t="s" s="4">
        <v>303</v>
      </c>
      <c r="D289" t="s" s="4">
        <v>304</v>
      </c>
      <c r="E289" t="s" s="4">
        <v>293</v>
      </c>
      <c r="F289" t="s" s="4">
        <v>294</v>
      </c>
      <c r="G289" t="s" s="4">
        <v>295</v>
      </c>
      <c r="H289" t="s" s="4">
        <v>295</v>
      </c>
      <c r="I289" t="s" s="4">
        <v>296</v>
      </c>
      <c r="J289" t="s" s="4">
        <v>297</v>
      </c>
      <c r="K289" t="s" s="4">
        <v>298</v>
      </c>
      <c r="L289" t="s" s="4">
        <v>297</v>
      </c>
      <c r="M289" t="s" s="4">
        <v>299</v>
      </c>
      <c r="N289" t="s" s="4">
        <v>297</v>
      </c>
      <c r="O289" t="s" s="4">
        <v>300</v>
      </c>
      <c r="P289" t="s" s="4">
        <v>301</v>
      </c>
      <c r="Q289" t="s" s="4">
        <v>302</v>
      </c>
      <c r="R289" t="s" s="4">
        <v>203</v>
      </c>
    </row>
    <row r="290" ht="45.0" customHeight="true">
      <c r="A290" t="s" s="4">
        <v>147</v>
      </c>
      <c r="B290" t="s" s="4">
        <v>2695</v>
      </c>
      <c r="C290" t="s" s="4">
        <v>303</v>
      </c>
      <c r="D290" t="s" s="4">
        <v>304</v>
      </c>
      <c r="E290" t="s" s="4">
        <v>293</v>
      </c>
      <c r="F290" t="s" s="4">
        <v>294</v>
      </c>
      <c r="G290" t="s" s="4">
        <v>295</v>
      </c>
      <c r="H290" t="s" s="4">
        <v>295</v>
      </c>
      <c r="I290" t="s" s="4">
        <v>296</v>
      </c>
      <c r="J290" t="s" s="4">
        <v>297</v>
      </c>
      <c r="K290" t="s" s="4">
        <v>298</v>
      </c>
      <c r="L290" t="s" s="4">
        <v>297</v>
      </c>
      <c r="M290" t="s" s="4">
        <v>299</v>
      </c>
      <c r="N290" t="s" s="4">
        <v>297</v>
      </c>
      <c r="O290" t="s" s="4">
        <v>300</v>
      </c>
      <c r="P290" t="s" s="4">
        <v>301</v>
      </c>
      <c r="Q290" t="s" s="4">
        <v>302</v>
      </c>
      <c r="R290" t="s" s="4">
        <v>203</v>
      </c>
    </row>
    <row r="291" ht="45.0" customHeight="true">
      <c r="A291" t="s" s="4">
        <v>147</v>
      </c>
      <c r="B291" t="s" s="4">
        <v>2696</v>
      </c>
      <c r="C291" t="s" s="4">
        <v>303</v>
      </c>
      <c r="D291" t="s" s="4">
        <v>304</v>
      </c>
      <c r="E291" t="s" s="4">
        <v>293</v>
      </c>
      <c r="F291" t="s" s="4">
        <v>294</v>
      </c>
      <c r="G291" t="s" s="4">
        <v>295</v>
      </c>
      <c r="H291" t="s" s="4">
        <v>295</v>
      </c>
      <c r="I291" t="s" s="4">
        <v>296</v>
      </c>
      <c r="J291" t="s" s="4">
        <v>297</v>
      </c>
      <c r="K291" t="s" s="4">
        <v>298</v>
      </c>
      <c r="L291" t="s" s="4">
        <v>297</v>
      </c>
      <c r="M291" t="s" s="4">
        <v>299</v>
      </c>
      <c r="N291" t="s" s="4">
        <v>297</v>
      </c>
      <c r="O291" t="s" s="4">
        <v>300</v>
      </c>
      <c r="P291" t="s" s="4">
        <v>301</v>
      </c>
      <c r="Q291" t="s" s="4">
        <v>302</v>
      </c>
      <c r="R291" t="s" s="4">
        <v>203</v>
      </c>
    </row>
    <row r="292" ht="45.0" customHeight="true">
      <c r="A292" t="s" s="4">
        <v>151</v>
      </c>
      <c r="B292" t="s" s="4">
        <v>2697</v>
      </c>
      <c r="C292" t="s" s="4">
        <v>303</v>
      </c>
      <c r="D292" t="s" s="4">
        <v>304</v>
      </c>
      <c r="E292" t="s" s="4">
        <v>293</v>
      </c>
      <c r="F292" t="s" s="4">
        <v>294</v>
      </c>
      <c r="G292" t="s" s="4">
        <v>295</v>
      </c>
      <c r="H292" t="s" s="4">
        <v>295</v>
      </c>
      <c r="I292" t="s" s="4">
        <v>296</v>
      </c>
      <c r="J292" t="s" s="4">
        <v>297</v>
      </c>
      <c r="K292" t="s" s="4">
        <v>298</v>
      </c>
      <c r="L292" t="s" s="4">
        <v>297</v>
      </c>
      <c r="M292" t="s" s="4">
        <v>299</v>
      </c>
      <c r="N292" t="s" s="4">
        <v>297</v>
      </c>
      <c r="O292" t="s" s="4">
        <v>300</v>
      </c>
      <c r="P292" t="s" s="4">
        <v>301</v>
      </c>
      <c r="Q292" t="s" s="4">
        <v>302</v>
      </c>
      <c r="R292" t="s" s="4">
        <v>203</v>
      </c>
    </row>
    <row r="293" ht="45.0" customHeight="true">
      <c r="A293" t="s" s="4">
        <v>151</v>
      </c>
      <c r="B293" t="s" s="4">
        <v>2698</v>
      </c>
      <c r="C293" t="s" s="4">
        <v>303</v>
      </c>
      <c r="D293" t="s" s="4">
        <v>304</v>
      </c>
      <c r="E293" t="s" s="4">
        <v>293</v>
      </c>
      <c r="F293" t="s" s="4">
        <v>294</v>
      </c>
      <c r="G293" t="s" s="4">
        <v>295</v>
      </c>
      <c r="H293" t="s" s="4">
        <v>295</v>
      </c>
      <c r="I293" t="s" s="4">
        <v>296</v>
      </c>
      <c r="J293" t="s" s="4">
        <v>297</v>
      </c>
      <c r="K293" t="s" s="4">
        <v>298</v>
      </c>
      <c r="L293" t="s" s="4">
        <v>297</v>
      </c>
      <c r="M293" t="s" s="4">
        <v>299</v>
      </c>
      <c r="N293" t="s" s="4">
        <v>297</v>
      </c>
      <c r="O293" t="s" s="4">
        <v>300</v>
      </c>
      <c r="P293" t="s" s="4">
        <v>301</v>
      </c>
      <c r="Q293" t="s" s="4">
        <v>302</v>
      </c>
      <c r="R293" t="s" s="4">
        <v>203</v>
      </c>
    </row>
    <row r="294" ht="45.0" customHeight="true">
      <c r="A294" t="s" s="4">
        <v>151</v>
      </c>
      <c r="B294" t="s" s="4">
        <v>2699</v>
      </c>
      <c r="C294" t="s" s="4">
        <v>303</v>
      </c>
      <c r="D294" t="s" s="4">
        <v>304</v>
      </c>
      <c r="E294" t="s" s="4">
        <v>293</v>
      </c>
      <c r="F294" t="s" s="4">
        <v>294</v>
      </c>
      <c r="G294" t="s" s="4">
        <v>295</v>
      </c>
      <c r="H294" t="s" s="4">
        <v>295</v>
      </c>
      <c r="I294" t="s" s="4">
        <v>296</v>
      </c>
      <c r="J294" t="s" s="4">
        <v>297</v>
      </c>
      <c r="K294" t="s" s="4">
        <v>298</v>
      </c>
      <c r="L294" t="s" s="4">
        <v>297</v>
      </c>
      <c r="M294" t="s" s="4">
        <v>299</v>
      </c>
      <c r="N294" t="s" s="4">
        <v>297</v>
      </c>
      <c r="O294" t="s" s="4">
        <v>300</v>
      </c>
      <c r="P294" t="s" s="4">
        <v>301</v>
      </c>
      <c r="Q294" t="s" s="4">
        <v>302</v>
      </c>
      <c r="R294" t="s" s="4">
        <v>203</v>
      </c>
    </row>
    <row r="295" ht="45.0" customHeight="true">
      <c r="A295" t="s" s="4">
        <v>151</v>
      </c>
      <c r="B295" t="s" s="4">
        <v>2700</v>
      </c>
      <c r="C295" t="s" s="4">
        <v>303</v>
      </c>
      <c r="D295" t="s" s="4">
        <v>304</v>
      </c>
      <c r="E295" t="s" s="4">
        <v>293</v>
      </c>
      <c r="F295" t="s" s="4">
        <v>294</v>
      </c>
      <c r="G295" t="s" s="4">
        <v>295</v>
      </c>
      <c r="H295" t="s" s="4">
        <v>295</v>
      </c>
      <c r="I295" t="s" s="4">
        <v>296</v>
      </c>
      <c r="J295" t="s" s="4">
        <v>297</v>
      </c>
      <c r="K295" t="s" s="4">
        <v>298</v>
      </c>
      <c r="L295" t="s" s="4">
        <v>297</v>
      </c>
      <c r="M295" t="s" s="4">
        <v>299</v>
      </c>
      <c r="N295" t="s" s="4">
        <v>297</v>
      </c>
      <c r="O295" t="s" s="4">
        <v>300</v>
      </c>
      <c r="P295" t="s" s="4">
        <v>301</v>
      </c>
      <c r="Q295" t="s" s="4">
        <v>302</v>
      </c>
      <c r="R295" t="s" s="4">
        <v>203</v>
      </c>
    </row>
    <row r="296" ht="45.0" customHeight="true">
      <c r="A296" t="s" s="4">
        <v>151</v>
      </c>
      <c r="B296" t="s" s="4">
        <v>2701</v>
      </c>
      <c r="C296" t="s" s="4">
        <v>303</v>
      </c>
      <c r="D296" t="s" s="4">
        <v>304</v>
      </c>
      <c r="E296" t="s" s="4">
        <v>293</v>
      </c>
      <c r="F296" t="s" s="4">
        <v>294</v>
      </c>
      <c r="G296" t="s" s="4">
        <v>295</v>
      </c>
      <c r="H296" t="s" s="4">
        <v>295</v>
      </c>
      <c r="I296" t="s" s="4">
        <v>296</v>
      </c>
      <c r="J296" t="s" s="4">
        <v>297</v>
      </c>
      <c r="K296" t="s" s="4">
        <v>298</v>
      </c>
      <c r="L296" t="s" s="4">
        <v>297</v>
      </c>
      <c r="M296" t="s" s="4">
        <v>299</v>
      </c>
      <c r="N296" t="s" s="4">
        <v>297</v>
      </c>
      <c r="O296" t="s" s="4">
        <v>300</v>
      </c>
      <c r="P296" t="s" s="4">
        <v>301</v>
      </c>
      <c r="Q296" t="s" s="4">
        <v>302</v>
      </c>
      <c r="R296" t="s" s="4">
        <v>203</v>
      </c>
    </row>
    <row r="297" ht="45.0" customHeight="true">
      <c r="A297" t="s" s="4">
        <v>151</v>
      </c>
      <c r="B297" t="s" s="4">
        <v>2702</v>
      </c>
      <c r="C297" t="s" s="4">
        <v>303</v>
      </c>
      <c r="D297" t="s" s="4">
        <v>304</v>
      </c>
      <c r="E297" t="s" s="4">
        <v>293</v>
      </c>
      <c r="F297" t="s" s="4">
        <v>294</v>
      </c>
      <c r="G297" t="s" s="4">
        <v>295</v>
      </c>
      <c r="H297" t="s" s="4">
        <v>295</v>
      </c>
      <c r="I297" t="s" s="4">
        <v>296</v>
      </c>
      <c r="J297" t="s" s="4">
        <v>297</v>
      </c>
      <c r="K297" t="s" s="4">
        <v>298</v>
      </c>
      <c r="L297" t="s" s="4">
        <v>297</v>
      </c>
      <c r="M297" t="s" s="4">
        <v>299</v>
      </c>
      <c r="N297" t="s" s="4">
        <v>297</v>
      </c>
      <c r="O297" t="s" s="4">
        <v>300</v>
      </c>
      <c r="P297" t="s" s="4">
        <v>301</v>
      </c>
      <c r="Q297" t="s" s="4">
        <v>302</v>
      </c>
      <c r="R297" t="s" s="4">
        <v>203</v>
      </c>
    </row>
    <row r="298" ht="45.0" customHeight="true">
      <c r="A298" t="s" s="4">
        <v>151</v>
      </c>
      <c r="B298" t="s" s="4">
        <v>2703</v>
      </c>
      <c r="C298" t="s" s="4">
        <v>303</v>
      </c>
      <c r="D298" t="s" s="4">
        <v>304</v>
      </c>
      <c r="E298" t="s" s="4">
        <v>293</v>
      </c>
      <c r="F298" t="s" s="4">
        <v>294</v>
      </c>
      <c r="G298" t="s" s="4">
        <v>295</v>
      </c>
      <c r="H298" t="s" s="4">
        <v>295</v>
      </c>
      <c r="I298" t="s" s="4">
        <v>296</v>
      </c>
      <c r="J298" t="s" s="4">
        <v>297</v>
      </c>
      <c r="K298" t="s" s="4">
        <v>298</v>
      </c>
      <c r="L298" t="s" s="4">
        <v>297</v>
      </c>
      <c r="M298" t="s" s="4">
        <v>299</v>
      </c>
      <c r="N298" t="s" s="4">
        <v>297</v>
      </c>
      <c r="O298" t="s" s="4">
        <v>300</v>
      </c>
      <c r="P298" t="s" s="4">
        <v>301</v>
      </c>
      <c r="Q298" t="s" s="4">
        <v>302</v>
      </c>
      <c r="R298" t="s" s="4">
        <v>203</v>
      </c>
    </row>
    <row r="299" ht="45.0" customHeight="true">
      <c r="A299" t="s" s="4">
        <v>151</v>
      </c>
      <c r="B299" t="s" s="4">
        <v>2704</v>
      </c>
      <c r="C299" t="s" s="4">
        <v>303</v>
      </c>
      <c r="D299" t="s" s="4">
        <v>304</v>
      </c>
      <c r="E299" t="s" s="4">
        <v>293</v>
      </c>
      <c r="F299" t="s" s="4">
        <v>294</v>
      </c>
      <c r="G299" t="s" s="4">
        <v>295</v>
      </c>
      <c r="H299" t="s" s="4">
        <v>295</v>
      </c>
      <c r="I299" t="s" s="4">
        <v>296</v>
      </c>
      <c r="J299" t="s" s="4">
        <v>297</v>
      </c>
      <c r="K299" t="s" s="4">
        <v>298</v>
      </c>
      <c r="L299" t="s" s="4">
        <v>297</v>
      </c>
      <c r="M299" t="s" s="4">
        <v>299</v>
      </c>
      <c r="N299" t="s" s="4">
        <v>297</v>
      </c>
      <c r="O299" t="s" s="4">
        <v>300</v>
      </c>
      <c r="P299" t="s" s="4">
        <v>301</v>
      </c>
      <c r="Q299" t="s" s="4">
        <v>302</v>
      </c>
      <c r="R299" t="s" s="4">
        <v>203</v>
      </c>
    </row>
    <row r="300" ht="45.0" customHeight="true">
      <c r="A300" t="s" s="4">
        <v>151</v>
      </c>
      <c r="B300" t="s" s="4">
        <v>2705</v>
      </c>
      <c r="C300" t="s" s="4">
        <v>303</v>
      </c>
      <c r="D300" t="s" s="4">
        <v>322</v>
      </c>
      <c r="E300" t="s" s="4">
        <v>293</v>
      </c>
      <c r="F300" t="s" s="4">
        <v>294</v>
      </c>
      <c r="G300" t="s" s="4">
        <v>295</v>
      </c>
      <c r="H300" t="s" s="4">
        <v>295</v>
      </c>
      <c r="I300" t="s" s="4">
        <v>296</v>
      </c>
      <c r="J300" t="s" s="4">
        <v>297</v>
      </c>
      <c r="K300" t="s" s="4">
        <v>298</v>
      </c>
      <c r="L300" t="s" s="4">
        <v>297</v>
      </c>
      <c r="M300" t="s" s="4">
        <v>299</v>
      </c>
      <c r="N300" t="s" s="4">
        <v>297</v>
      </c>
      <c r="O300" t="s" s="4">
        <v>300</v>
      </c>
      <c r="P300" t="s" s="4">
        <v>301</v>
      </c>
      <c r="Q300" t="s" s="4">
        <v>302</v>
      </c>
      <c r="R300" t="s" s="4">
        <v>203</v>
      </c>
    </row>
    <row r="301" ht="45.0" customHeight="true">
      <c r="A301" t="s" s="4">
        <v>151</v>
      </c>
      <c r="B301" t="s" s="4">
        <v>2706</v>
      </c>
      <c r="C301" t="s" s="4">
        <v>303</v>
      </c>
      <c r="D301" t="s" s="4">
        <v>304</v>
      </c>
      <c r="E301" t="s" s="4">
        <v>293</v>
      </c>
      <c r="F301" t="s" s="4">
        <v>294</v>
      </c>
      <c r="G301" t="s" s="4">
        <v>295</v>
      </c>
      <c r="H301" t="s" s="4">
        <v>295</v>
      </c>
      <c r="I301" t="s" s="4">
        <v>296</v>
      </c>
      <c r="J301" t="s" s="4">
        <v>297</v>
      </c>
      <c r="K301" t="s" s="4">
        <v>298</v>
      </c>
      <c r="L301" t="s" s="4">
        <v>297</v>
      </c>
      <c r="M301" t="s" s="4">
        <v>299</v>
      </c>
      <c r="N301" t="s" s="4">
        <v>297</v>
      </c>
      <c r="O301" t="s" s="4">
        <v>300</v>
      </c>
      <c r="P301" t="s" s="4">
        <v>301</v>
      </c>
      <c r="Q301" t="s" s="4">
        <v>302</v>
      </c>
      <c r="R301" t="s" s="4">
        <v>203</v>
      </c>
    </row>
    <row r="302" ht="45.0" customHeight="true">
      <c r="A302" t="s" s="4">
        <v>151</v>
      </c>
      <c r="B302" t="s" s="4">
        <v>2707</v>
      </c>
      <c r="C302" t="s" s="4">
        <v>303</v>
      </c>
      <c r="D302" t="s" s="4">
        <v>304</v>
      </c>
      <c r="E302" t="s" s="4">
        <v>293</v>
      </c>
      <c r="F302" t="s" s="4">
        <v>294</v>
      </c>
      <c r="G302" t="s" s="4">
        <v>295</v>
      </c>
      <c r="H302" t="s" s="4">
        <v>295</v>
      </c>
      <c r="I302" t="s" s="4">
        <v>296</v>
      </c>
      <c r="J302" t="s" s="4">
        <v>297</v>
      </c>
      <c r="K302" t="s" s="4">
        <v>298</v>
      </c>
      <c r="L302" t="s" s="4">
        <v>297</v>
      </c>
      <c r="M302" t="s" s="4">
        <v>299</v>
      </c>
      <c r="N302" t="s" s="4">
        <v>297</v>
      </c>
      <c r="O302" t="s" s="4">
        <v>300</v>
      </c>
      <c r="P302" t="s" s="4">
        <v>301</v>
      </c>
      <c r="Q302" t="s" s="4">
        <v>302</v>
      </c>
      <c r="R302" t="s" s="4">
        <v>203</v>
      </c>
    </row>
    <row r="303" ht="45.0" customHeight="true">
      <c r="A303" t="s" s="4">
        <v>151</v>
      </c>
      <c r="B303" t="s" s="4">
        <v>2708</v>
      </c>
      <c r="C303" t="s" s="4">
        <v>303</v>
      </c>
      <c r="D303" t="s" s="4">
        <v>325</v>
      </c>
      <c r="E303" t="s" s="4">
        <v>293</v>
      </c>
      <c r="F303" t="s" s="4">
        <v>294</v>
      </c>
      <c r="G303" t="s" s="4">
        <v>295</v>
      </c>
      <c r="H303" t="s" s="4">
        <v>295</v>
      </c>
      <c r="I303" t="s" s="4">
        <v>296</v>
      </c>
      <c r="J303" t="s" s="4">
        <v>297</v>
      </c>
      <c r="K303" t="s" s="4">
        <v>298</v>
      </c>
      <c r="L303" t="s" s="4">
        <v>297</v>
      </c>
      <c r="M303" t="s" s="4">
        <v>299</v>
      </c>
      <c r="N303" t="s" s="4">
        <v>297</v>
      </c>
      <c r="O303" t="s" s="4">
        <v>300</v>
      </c>
      <c r="P303" t="s" s="4">
        <v>301</v>
      </c>
      <c r="Q303" t="s" s="4">
        <v>302</v>
      </c>
      <c r="R303" t="s" s="4">
        <v>203</v>
      </c>
    </row>
    <row r="304" ht="45.0" customHeight="true">
      <c r="A304" t="s" s="4">
        <v>151</v>
      </c>
      <c r="B304" t="s" s="4">
        <v>2709</v>
      </c>
      <c r="C304" t="s" s="4">
        <v>303</v>
      </c>
      <c r="D304" t="s" s="4">
        <v>325</v>
      </c>
      <c r="E304" t="s" s="4">
        <v>293</v>
      </c>
      <c r="F304" t="s" s="4">
        <v>294</v>
      </c>
      <c r="G304" t="s" s="4">
        <v>295</v>
      </c>
      <c r="H304" t="s" s="4">
        <v>295</v>
      </c>
      <c r="I304" t="s" s="4">
        <v>296</v>
      </c>
      <c r="J304" t="s" s="4">
        <v>297</v>
      </c>
      <c r="K304" t="s" s="4">
        <v>298</v>
      </c>
      <c r="L304" t="s" s="4">
        <v>297</v>
      </c>
      <c r="M304" t="s" s="4">
        <v>299</v>
      </c>
      <c r="N304" t="s" s="4">
        <v>297</v>
      </c>
      <c r="O304" t="s" s="4">
        <v>300</v>
      </c>
      <c r="P304" t="s" s="4">
        <v>301</v>
      </c>
      <c r="Q304" t="s" s="4">
        <v>302</v>
      </c>
      <c r="R304" t="s" s="4">
        <v>203</v>
      </c>
    </row>
    <row r="305" ht="45.0" customHeight="true">
      <c r="A305" t="s" s="4">
        <v>151</v>
      </c>
      <c r="B305" t="s" s="4">
        <v>2710</v>
      </c>
      <c r="C305" t="s" s="4">
        <v>303</v>
      </c>
      <c r="D305" t="s" s="4">
        <v>325</v>
      </c>
      <c r="E305" t="s" s="4">
        <v>293</v>
      </c>
      <c r="F305" t="s" s="4">
        <v>294</v>
      </c>
      <c r="G305" t="s" s="4">
        <v>295</v>
      </c>
      <c r="H305" t="s" s="4">
        <v>295</v>
      </c>
      <c r="I305" t="s" s="4">
        <v>296</v>
      </c>
      <c r="J305" t="s" s="4">
        <v>297</v>
      </c>
      <c r="K305" t="s" s="4">
        <v>298</v>
      </c>
      <c r="L305" t="s" s="4">
        <v>297</v>
      </c>
      <c r="M305" t="s" s="4">
        <v>299</v>
      </c>
      <c r="N305" t="s" s="4">
        <v>297</v>
      </c>
      <c r="O305" t="s" s="4">
        <v>300</v>
      </c>
      <c r="P305" t="s" s="4">
        <v>301</v>
      </c>
      <c r="Q305" t="s" s="4">
        <v>302</v>
      </c>
      <c r="R305" t="s" s="4">
        <v>203</v>
      </c>
    </row>
    <row r="306" ht="45.0" customHeight="true">
      <c r="A306" t="s" s="4">
        <v>151</v>
      </c>
      <c r="B306" t="s" s="4">
        <v>2711</v>
      </c>
      <c r="C306" t="s" s="4">
        <v>303</v>
      </c>
      <c r="D306" t="s" s="4">
        <v>325</v>
      </c>
      <c r="E306" t="s" s="4">
        <v>293</v>
      </c>
      <c r="F306" t="s" s="4">
        <v>294</v>
      </c>
      <c r="G306" t="s" s="4">
        <v>295</v>
      </c>
      <c r="H306" t="s" s="4">
        <v>295</v>
      </c>
      <c r="I306" t="s" s="4">
        <v>296</v>
      </c>
      <c r="J306" t="s" s="4">
        <v>297</v>
      </c>
      <c r="K306" t="s" s="4">
        <v>298</v>
      </c>
      <c r="L306" t="s" s="4">
        <v>297</v>
      </c>
      <c r="M306" t="s" s="4">
        <v>299</v>
      </c>
      <c r="N306" t="s" s="4">
        <v>297</v>
      </c>
      <c r="O306" t="s" s="4">
        <v>300</v>
      </c>
      <c r="P306" t="s" s="4">
        <v>301</v>
      </c>
      <c r="Q306" t="s" s="4">
        <v>302</v>
      </c>
      <c r="R306" t="s" s="4">
        <v>203</v>
      </c>
    </row>
    <row r="307" ht="45.0" customHeight="true">
      <c r="A307" t="s" s="4">
        <v>151</v>
      </c>
      <c r="B307" t="s" s="4">
        <v>2712</v>
      </c>
      <c r="C307" t="s" s="4">
        <v>303</v>
      </c>
      <c r="D307" t="s" s="4">
        <v>304</v>
      </c>
      <c r="E307" t="s" s="4">
        <v>293</v>
      </c>
      <c r="F307" t="s" s="4">
        <v>294</v>
      </c>
      <c r="G307" t="s" s="4">
        <v>295</v>
      </c>
      <c r="H307" t="s" s="4">
        <v>295</v>
      </c>
      <c r="I307" t="s" s="4">
        <v>296</v>
      </c>
      <c r="J307" t="s" s="4">
        <v>297</v>
      </c>
      <c r="K307" t="s" s="4">
        <v>298</v>
      </c>
      <c r="L307" t="s" s="4">
        <v>297</v>
      </c>
      <c r="M307" t="s" s="4">
        <v>299</v>
      </c>
      <c r="N307" t="s" s="4">
        <v>297</v>
      </c>
      <c r="O307" t="s" s="4">
        <v>300</v>
      </c>
      <c r="P307" t="s" s="4">
        <v>301</v>
      </c>
      <c r="Q307" t="s" s="4">
        <v>302</v>
      </c>
      <c r="R307" t="s" s="4">
        <v>203</v>
      </c>
    </row>
    <row r="308" ht="45.0" customHeight="true">
      <c r="A308" t="s" s="4">
        <v>151</v>
      </c>
      <c r="B308" t="s" s="4">
        <v>2713</v>
      </c>
      <c r="C308" t="s" s="4">
        <v>303</v>
      </c>
      <c r="D308" t="s" s="4">
        <v>304</v>
      </c>
      <c r="E308" t="s" s="4">
        <v>293</v>
      </c>
      <c r="F308" t="s" s="4">
        <v>294</v>
      </c>
      <c r="G308" t="s" s="4">
        <v>295</v>
      </c>
      <c r="H308" t="s" s="4">
        <v>295</v>
      </c>
      <c r="I308" t="s" s="4">
        <v>296</v>
      </c>
      <c r="J308" t="s" s="4">
        <v>297</v>
      </c>
      <c r="K308" t="s" s="4">
        <v>298</v>
      </c>
      <c r="L308" t="s" s="4">
        <v>297</v>
      </c>
      <c r="M308" t="s" s="4">
        <v>299</v>
      </c>
      <c r="N308" t="s" s="4">
        <v>297</v>
      </c>
      <c r="O308" t="s" s="4">
        <v>300</v>
      </c>
      <c r="P308" t="s" s="4">
        <v>301</v>
      </c>
      <c r="Q308" t="s" s="4">
        <v>302</v>
      </c>
      <c r="R308" t="s" s="4">
        <v>203</v>
      </c>
    </row>
    <row r="309" ht="45.0" customHeight="true">
      <c r="A309" t="s" s="4">
        <v>151</v>
      </c>
      <c r="B309" t="s" s="4">
        <v>2714</v>
      </c>
      <c r="C309" t="s" s="4">
        <v>303</v>
      </c>
      <c r="D309" t="s" s="4">
        <v>304</v>
      </c>
      <c r="E309" t="s" s="4">
        <v>293</v>
      </c>
      <c r="F309" t="s" s="4">
        <v>294</v>
      </c>
      <c r="G309" t="s" s="4">
        <v>295</v>
      </c>
      <c r="H309" t="s" s="4">
        <v>295</v>
      </c>
      <c r="I309" t="s" s="4">
        <v>296</v>
      </c>
      <c r="J309" t="s" s="4">
        <v>297</v>
      </c>
      <c r="K309" t="s" s="4">
        <v>298</v>
      </c>
      <c r="L309" t="s" s="4">
        <v>297</v>
      </c>
      <c r="M309" t="s" s="4">
        <v>299</v>
      </c>
      <c r="N309" t="s" s="4">
        <v>297</v>
      </c>
      <c r="O309" t="s" s="4">
        <v>300</v>
      </c>
      <c r="P309" t="s" s="4">
        <v>301</v>
      </c>
      <c r="Q309" t="s" s="4">
        <v>302</v>
      </c>
      <c r="R309" t="s" s="4">
        <v>203</v>
      </c>
    </row>
    <row r="310" ht="45.0" customHeight="true">
      <c r="A310" t="s" s="4">
        <v>151</v>
      </c>
      <c r="B310" t="s" s="4">
        <v>2715</v>
      </c>
      <c r="C310" t="s" s="4">
        <v>303</v>
      </c>
      <c r="D310" t="s" s="4">
        <v>304</v>
      </c>
      <c r="E310" t="s" s="4">
        <v>293</v>
      </c>
      <c r="F310" t="s" s="4">
        <v>294</v>
      </c>
      <c r="G310" t="s" s="4">
        <v>295</v>
      </c>
      <c r="H310" t="s" s="4">
        <v>295</v>
      </c>
      <c r="I310" t="s" s="4">
        <v>296</v>
      </c>
      <c r="J310" t="s" s="4">
        <v>297</v>
      </c>
      <c r="K310" t="s" s="4">
        <v>298</v>
      </c>
      <c r="L310" t="s" s="4">
        <v>297</v>
      </c>
      <c r="M310" t="s" s="4">
        <v>299</v>
      </c>
      <c r="N310" t="s" s="4">
        <v>297</v>
      </c>
      <c r="O310" t="s" s="4">
        <v>300</v>
      </c>
      <c r="P310" t="s" s="4">
        <v>301</v>
      </c>
      <c r="Q310" t="s" s="4">
        <v>302</v>
      </c>
      <c r="R310" t="s" s="4">
        <v>203</v>
      </c>
    </row>
    <row r="311" ht="45.0" customHeight="true">
      <c r="A311" t="s" s="4">
        <v>151</v>
      </c>
      <c r="B311" t="s" s="4">
        <v>2716</v>
      </c>
      <c r="C311" t="s" s="4">
        <v>333</v>
      </c>
      <c r="D311" t="s" s="4">
        <v>334</v>
      </c>
      <c r="E311" t="s" s="4">
        <v>293</v>
      </c>
      <c r="F311" t="s" s="4">
        <v>332</v>
      </c>
      <c r="G311" t="s" s="4">
        <v>295</v>
      </c>
      <c r="H311" t="s" s="4">
        <v>295</v>
      </c>
      <c r="I311" t="s" s="4">
        <v>296</v>
      </c>
      <c r="J311" t="s" s="4">
        <v>297</v>
      </c>
      <c r="K311" t="s" s="4">
        <v>298</v>
      </c>
      <c r="L311" t="s" s="4">
        <v>297</v>
      </c>
      <c r="M311" t="s" s="4">
        <v>299</v>
      </c>
      <c r="N311" t="s" s="4">
        <v>297</v>
      </c>
      <c r="O311" t="s" s="4">
        <v>300</v>
      </c>
      <c r="P311" t="s" s="4">
        <v>301</v>
      </c>
      <c r="Q311" t="s" s="4">
        <v>302</v>
      </c>
      <c r="R311" t="s" s="4">
        <v>203</v>
      </c>
    </row>
    <row r="312" ht="45.0" customHeight="true">
      <c r="A312" t="s" s="4">
        <v>151</v>
      </c>
      <c r="B312" t="s" s="4">
        <v>2717</v>
      </c>
      <c r="C312" t="s" s="4">
        <v>333</v>
      </c>
      <c r="D312" t="s" s="4">
        <v>334</v>
      </c>
      <c r="E312" t="s" s="4">
        <v>293</v>
      </c>
      <c r="F312" t="s" s="4">
        <v>332</v>
      </c>
      <c r="G312" t="s" s="4">
        <v>295</v>
      </c>
      <c r="H312" t="s" s="4">
        <v>295</v>
      </c>
      <c r="I312" t="s" s="4">
        <v>296</v>
      </c>
      <c r="J312" t="s" s="4">
        <v>297</v>
      </c>
      <c r="K312" t="s" s="4">
        <v>298</v>
      </c>
      <c r="L312" t="s" s="4">
        <v>297</v>
      </c>
      <c r="M312" t="s" s="4">
        <v>299</v>
      </c>
      <c r="N312" t="s" s="4">
        <v>297</v>
      </c>
      <c r="O312" t="s" s="4">
        <v>300</v>
      </c>
      <c r="P312" t="s" s="4">
        <v>301</v>
      </c>
      <c r="Q312" t="s" s="4">
        <v>302</v>
      </c>
      <c r="R312" t="s" s="4">
        <v>203</v>
      </c>
    </row>
    <row r="313" ht="45.0" customHeight="true">
      <c r="A313" t="s" s="4">
        <v>151</v>
      </c>
      <c r="B313" t="s" s="4">
        <v>2718</v>
      </c>
      <c r="C313" t="s" s="4">
        <v>303</v>
      </c>
      <c r="D313" t="s" s="4">
        <v>304</v>
      </c>
      <c r="E313" t="s" s="4">
        <v>293</v>
      </c>
      <c r="F313" t="s" s="4">
        <v>294</v>
      </c>
      <c r="G313" t="s" s="4">
        <v>295</v>
      </c>
      <c r="H313" t="s" s="4">
        <v>295</v>
      </c>
      <c r="I313" t="s" s="4">
        <v>296</v>
      </c>
      <c r="J313" t="s" s="4">
        <v>297</v>
      </c>
      <c r="K313" t="s" s="4">
        <v>298</v>
      </c>
      <c r="L313" t="s" s="4">
        <v>297</v>
      </c>
      <c r="M313" t="s" s="4">
        <v>299</v>
      </c>
      <c r="N313" t="s" s="4">
        <v>297</v>
      </c>
      <c r="O313" t="s" s="4">
        <v>300</v>
      </c>
      <c r="P313" t="s" s="4">
        <v>301</v>
      </c>
      <c r="Q313" t="s" s="4">
        <v>302</v>
      </c>
      <c r="R313" t="s" s="4">
        <v>203</v>
      </c>
    </row>
    <row r="314" ht="45.0" customHeight="true">
      <c r="A314" t="s" s="4">
        <v>151</v>
      </c>
      <c r="B314" t="s" s="4">
        <v>2719</v>
      </c>
      <c r="C314" t="s" s="4">
        <v>303</v>
      </c>
      <c r="D314" t="s" s="4">
        <v>304</v>
      </c>
      <c r="E314" t="s" s="4">
        <v>293</v>
      </c>
      <c r="F314" t="s" s="4">
        <v>294</v>
      </c>
      <c r="G314" t="s" s="4">
        <v>295</v>
      </c>
      <c r="H314" t="s" s="4">
        <v>295</v>
      </c>
      <c r="I314" t="s" s="4">
        <v>296</v>
      </c>
      <c r="J314" t="s" s="4">
        <v>297</v>
      </c>
      <c r="K314" t="s" s="4">
        <v>298</v>
      </c>
      <c r="L314" t="s" s="4">
        <v>297</v>
      </c>
      <c r="M314" t="s" s="4">
        <v>299</v>
      </c>
      <c r="N314" t="s" s="4">
        <v>297</v>
      </c>
      <c r="O314" t="s" s="4">
        <v>300</v>
      </c>
      <c r="P314" t="s" s="4">
        <v>301</v>
      </c>
      <c r="Q314" t="s" s="4">
        <v>302</v>
      </c>
      <c r="R314" t="s" s="4">
        <v>203</v>
      </c>
    </row>
    <row r="315" ht="45.0" customHeight="true">
      <c r="A315" t="s" s="4">
        <v>151</v>
      </c>
      <c r="B315" t="s" s="4">
        <v>2720</v>
      </c>
      <c r="C315" t="s" s="4">
        <v>303</v>
      </c>
      <c r="D315" t="s" s="4">
        <v>304</v>
      </c>
      <c r="E315" t="s" s="4">
        <v>293</v>
      </c>
      <c r="F315" t="s" s="4">
        <v>294</v>
      </c>
      <c r="G315" t="s" s="4">
        <v>295</v>
      </c>
      <c r="H315" t="s" s="4">
        <v>295</v>
      </c>
      <c r="I315" t="s" s="4">
        <v>296</v>
      </c>
      <c r="J315" t="s" s="4">
        <v>297</v>
      </c>
      <c r="K315" t="s" s="4">
        <v>298</v>
      </c>
      <c r="L315" t="s" s="4">
        <v>297</v>
      </c>
      <c r="M315" t="s" s="4">
        <v>299</v>
      </c>
      <c r="N315" t="s" s="4">
        <v>297</v>
      </c>
      <c r="O315" t="s" s="4">
        <v>300</v>
      </c>
      <c r="P315" t="s" s="4">
        <v>301</v>
      </c>
      <c r="Q315" t="s" s="4">
        <v>302</v>
      </c>
      <c r="R315" t="s" s="4">
        <v>203</v>
      </c>
    </row>
    <row r="316" ht="45.0" customHeight="true">
      <c r="A316" t="s" s="4">
        <v>155</v>
      </c>
      <c r="B316" t="s" s="4">
        <v>2721</v>
      </c>
      <c r="C316" t="s" s="4">
        <v>333</v>
      </c>
      <c r="D316" t="s" s="4">
        <v>334</v>
      </c>
      <c r="E316" t="s" s="4">
        <v>293</v>
      </c>
      <c r="F316" t="s" s="4">
        <v>332</v>
      </c>
      <c r="G316" t="s" s="4">
        <v>295</v>
      </c>
      <c r="H316" t="s" s="4">
        <v>295</v>
      </c>
      <c r="I316" t="s" s="4">
        <v>296</v>
      </c>
      <c r="J316" t="s" s="4">
        <v>297</v>
      </c>
      <c r="K316" t="s" s="4">
        <v>298</v>
      </c>
      <c r="L316" t="s" s="4">
        <v>297</v>
      </c>
      <c r="M316" t="s" s="4">
        <v>299</v>
      </c>
      <c r="N316" t="s" s="4">
        <v>297</v>
      </c>
      <c r="O316" t="s" s="4">
        <v>300</v>
      </c>
      <c r="P316" t="s" s="4">
        <v>301</v>
      </c>
      <c r="Q316" t="s" s="4">
        <v>302</v>
      </c>
      <c r="R316" t="s" s="4">
        <v>203</v>
      </c>
    </row>
    <row r="317" ht="45.0" customHeight="true">
      <c r="A317" t="s" s="4">
        <v>155</v>
      </c>
      <c r="B317" t="s" s="4">
        <v>2722</v>
      </c>
      <c r="C317" t="s" s="4">
        <v>303</v>
      </c>
      <c r="D317" t="s" s="4">
        <v>304</v>
      </c>
      <c r="E317" t="s" s="4">
        <v>293</v>
      </c>
      <c r="F317" t="s" s="4">
        <v>294</v>
      </c>
      <c r="G317" t="s" s="4">
        <v>295</v>
      </c>
      <c r="H317" t="s" s="4">
        <v>295</v>
      </c>
      <c r="I317" t="s" s="4">
        <v>296</v>
      </c>
      <c r="J317" t="s" s="4">
        <v>297</v>
      </c>
      <c r="K317" t="s" s="4">
        <v>298</v>
      </c>
      <c r="L317" t="s" s="4">
        <v>297</v>
      </c>
      <c r="M317" t="s" s="4">
        <v>299</v>
      </c>
      <c r="N317" t="s" s="4">
        <v>297</v>
      </c>
      <c r="O317" t="s" s="4">
        <v>300</v>
      </c>
      <c r="P317" t="s" s="4">
        <v>301</v>
      </c>
      <c r="Q317" t="s" s="4">
        <v>302</v>
      </c>
      <c r="R317" t="s" s="4">
        <v>203</v>
      </c>
    </row>
    <row r="318" ht="45.0" customHeight="true">
      <c r="A318" t="s" s="4">
        <v>155</v>
      </c>
      <c r="B318" t="s" s="4">
        <v>2723</v>
      </c>
      <c r="C318" t="s" s="4">
        <v>303</v>
      </c>
      <c r="D318" t="s" s="4">
        <v>304</v>
      </c>
      <c r="E318" t="s" s="4">
        <v>293</v>
      </c>
      <c r="F318" t="s" s="4">
        <v>294</v>
      </c>
      <c r="G318" t="s" s="4">
        <v>295</v>
      </c>
      <c r="H318" t="s" s="4">
        <v>295</v>
      </c>
      <c r="I318" t="s" s="4">
        <v>296</v>
      </c>
      <c r="J318" t="s" s="4">
        <v>297</v>
      </c>
      <c r="K318" t="s" s="4">
        <v>298</v>
      </c>
      <c r="L318" t="s" s="4">
        <v>297</v>
      </c>
      <c r="M318" t="s" s="4">
        <v>299</v>
      </c>
      <c r="N318" t="s" s="4">
        <v>297</v>
      </c>
      <c r="O318" t="s" s="4">
        <v>300</v>
      </c>
      <c r="P318" t="s" s="4">
        <v>301</v>
      </c>
      <c r="Q318" t="s" s="4">
        <v>302</v>
      </c>
      <c r="R318" t="s" s="4">
        <v>203</v>
      </c>
    </row>
    <row r="319" ht="45.0" customHeight="true">
      <c r="A319" t="s" s="4">
        <v>155</v>
      </c>
      <c r="B319" t="s" s="4">
        <v>2724</v>
      </c>
      <c r="C319" t="s" s="4">
        <v>303</v>
      </c>
      <c r="D319" t="s" s="4">
        <v>304</v>
      </c>
      <c r="E319" t="s" s="4">
        <v>293</v>
      </c>
      <c r="F319" t="s" s="4">
        <v>294</v>
      </c>
      <c r="G319" t="s" s="4">
        <v>295</v>
      </c>
      <c r="H319" t="s" s="4">
        <v>295</v>
      </c>
      <c r="I319" t="s" s="4">
        <v>296</v>
      </c>
      <c r="J319" t="s" s="4">
        <v>297</v>
      </c>
      <c r="K319" t="s" s="4">
        <v>298</v>
      </c>
      <c r="L319" t="s" s="4">
        <v>297</v>
      </c>
      <c r="M319" t="s" s="4">
        <v>299</v>
      </c>
      <c r="N319" t="s" s="4">
        <v>297</v>
      </c>
      <c r="O319" t="s" s="4">
        <v>300</v>
      </c>
      <c r="P319" t="s" s="4">
        <v>301</v>
      </c>
      <c r="Q319" t="s" s="4">
        <v>302</v>
      </c>
      <c r="R319" t="s" s="4">
        <v>203</v>
      </c>
    </row>
    <row r="320" ht="45.0" customHeight="true">
      <c r="A320" t="s" s="4">
        <v>155</v>
      </c>
      <c r="B320" t="s" s="4">
        <v>2725</v>
      </c>
      <c r="C320" t="s" s="4">
        <v>303</v>
      </c>
      <c r="D320" t="s" s="4">
        <v>304</v>
      </c>
      <c r="E320" t="s" s="4">
        <v>293</v>
      </c>
      <c r="F320" t="s" s="4">
        <v>294</v>
      </c>
      <c r="G320" t="s" s="4">
        <v>295</v>
      </c>
      <c r="H320" t="s" s="4">
        <v>295</v>
      </c>
      <c r="I320" t="s" s="4">
        <v>296</v>
      </c>
      <c r="J320" t="s" s="4">
        <v>297</v>
      </c>
      <c r="K320" t="s" s="4">
        <v>298</v>
      </c>
      <c r="L320" t="s" s="4">
        <v>297</v>
      </c>
      <c r="M320" t="s" s="4">
        <v>299</v>
      </c>
      <c r="N320" t="s" s="4">
        <v>297</v>
      </c>
      <c r="O320" t="s" s="4">
        <v>300</v>
      </c>
      <c r="P320" t="s" s="4">
        <v>301</v>
      </c>
      <c r="Q320" t="s" s="4">
        <v>302</v>
      </c>
      <c r="R320" t="s" s="4">
        <v>203</v>
      </c>
    </row>
    <row r="321" ht="45.0" customHeight="true">
      <c r="A321" t="s" s="4">
        <v>155</v>
      </c>
      <c r="B321" t="s" s="4">
        <v>2726</v>
      </c>
      <c r="C321" t="s" s="4">
        <v>303</v>
      </c>
      <c r="D321" t="s" s="4">
        <v>304</v>
      </c>
      <c r="E321" t="s" s="4">
        <v>293</v>
      </c>
      <c r="F321" t="s" s="4">
        <v>294</v>
      </c>
      <c r="G321" t="s" s="4">
        <v>295</v>
      </c>
      <c r="H321" t="s" s="4">
        <v>295</v>
      </c>
      <c r="I321" t="s" s="4">
        <v>296</v>
      </c>
      <c r="J321" t="s" s="4">
        <v>297</v>
      </c>
      <c r="K321" t="s" s="4">
        <v>298</v>
      </c>
      <c r="L321" t="s" s="4">
        <v>297</v>
      </c>
      <c r="M321" t="s" s="4">
        <v>299</v>
      </c>
      <c r="N321" t="s" s="4">
        <v>297</v>
      </c>
      <c r="O321" t="s" s="4">
        <v>300</v>
      </c>
      <c r="P321" t="s" s="4">
        <v>301</v>
      </c>
      <c r="Q321" t="s" s="4">
        <v>302</v>
      </c>
      <c r="R321" t="s" s="4">
        <v>203</v>
      </c>
    </row>
    <row r="322" ht="45.0" customHeight="true">
      <c r="A322" t="s" s="4">
        <v>155</v>
      </c>
      <c r="B322" t="s" s="4">
        <v>2727</v>
      </c>
      <c r="C322" t="s" s="4">
        <v>303</v>
      </c>
      <c r="D322" t="s" s="4">
        <v>304</v>
      </c>
      <c r="E322" t="s" s="4">
        <v>293</v>
      </c>
      <c r="F322" t="s" s="4">
        <v>294</v>
      </c>
      <c r="G322" t="s" s="4">
        <v>295</v>
      </c>
      <c r="H322" t="s" s="4">
        <v>295</v>
      </c>
      <c r="I322" t="s" s="4">
        <v>296</v>
      </c>
      <c r="J322" t="s" s="4">
        <v>297</v>
      </c>
      <c r="K322" t="s" s="4">
        <v>298</v>
      </c>
      <c r="L322" t="s" s="4">
        <v>297</v>
      </c>
      <c r="M322" t="s" s="4">
        <v>299</v>
      </c>
      <c r="N322" t="s" s="4">
        <v>297</v>
      </c>
      <c r="O322" t="s" s="4">
        <v>300</v>
      </c>
      <c r="P322" t="s" s="4">
        <v>301</v>
      </c>
      <c r="Q322" t="s" s="4">
        <v>302</v>
      </c>
      <c r="R322" t="s" s="4">
        <v>203</v>
      </c>
    </row>
    <row r="323" ht="45.0" customHeight="true">
      <c r="A323" t="s" s="4">
        <v>155</v>
      </c>
      <c r="B323" t="s" s="4">
        <v>2728</v>
      </c>
      <c r="C323" t="s" s="4">
        <v>303</v>
      </c>
      <c r="D323" t="s" s="4">
        <v>304</v>
      </c>
      <c r="E323" t="s" s="4">
        <v>293</v>
      </c>
      <c r="F323" t="s" s="4">
        <v>294</v>
      </c>
      <c r="G323" t="s" s="4">
        <v>295</v>
      </c>
      <c r="H323" t="s" s="4">
        <v>295</v>
      </c>
      <c r="I323" t="s" s="4">
        <v>296</v>
      </c>
      <c r="J323" t="s" s="4">
        <v>297</v>
      </c>
      <c r="K323" t="s" s="4">
        <v>298</v>
      </c>
      <c r="L323" t="s" s="4">
        <v>297</v>
      </c>
      <c r="M323" t="s" s="4">
        <v>299</v>
      </c>
      <c r="N323" t="s" s="4">
        <v>297</v>
      </c>
      <c r="O323" t="s" s="4">
        <v>300</v>
      </c>
      <c r="P323" t="s" s="4">
        <v>301</v>
      </c>
      <c r="Q323" t="s" s="4">
        <v>302</v>
      </c>
      <c r="R323" t="s" s="4">
        <v>203</v>
      </c>
    </row>
    <row r="324" ht="45.0" customHeight="true">
      <c r="A324" t="s" s="4">
        <v>155</v>
      </c>
      <c r="B324" t="s" s="4">
        <v>2729</v>
      </c>
      <c r="C324" t="s" s="4">
        <v>303</v>
      </c>
      <c r="D324" t="s" s="4">
        <v>304</v>
      </c>
      <c r="E324" t="s" s="4">
        <v>293</v>
      </c>
      <c r="F324" t="s" s="4">
        <v>294</v>
      </c>
      <c r="G324" t="s" s="4">
        <v>295</v>
      </c>
      <c r="H324" t="s" s="4">
        <v>295</v>
      </c>
      <c r="I324" t="s" s="4">
        <v>296</v>
      </c>
      <c r="J324" t="s" s="4">
        <v>297</v>
      </c>
      <c r="K324" t="s" s="4">
        <v>298</v>
      </c>
      <c r="L324" t="s" s="4">
        <v>297</v>
      </c>
      <c r="M324" t="s" s="4">
        <v>299</v>
      </c>
      <c r="N324" t="s" s="4">
        <v>297</v>
      </c>
      <c r="O324" t="s" s="4">
        <v>300</v>
      </c>
      <c r="P324" t="s" s="4">
        <v>301</v>
      </c>
      <c r="Q324" t="s" s="4">
        <v>302</v>
      </c>
      <c r="R324" t="s" s="4">
        <v>203</v>
      </c>
    </row>
    <row r="325" ht="45.0" customHeight="true">
      <c r="A325" t="s" s="4">
        <v>155</v>
      </c>
      <c r="B325" t="s" s="4">
        <v>2730</v>
      </c>
      <c r="C325" t="s" s="4">
        <v>303</v>
      </c>
      <c r="D325" t="s" s="4">
        <v>304</v>
      </c>
      <c r="E325" t="s" s="4">
        <v>293</v>
      </c>
      <c r="F325" t="s" s="4">
        <v>294</v>
      </c>
      <c r="G325" t="s" s="4">
        <v>295</v>
      </c>
      <c r="H325" t="s" s="4">
        <v>295</v>
      </c>
      <c r="I325" t="s" s="4">
        <v>296</v>
      </c>
      <c r="J325" t="s" s="4">
        <v>297</v>
      </c>
      <c r="K325" t="s" s="4">
        <v>298</v>
      </c>
      <c r="L325" t="s" s="4">
        <v>297</v>
      </c>
      <c r="M325" t="s" s="4">
        <v>299</v>
      </c>
      <c r="N325" t="s" s="4">
        <v>297</v>
      </c>
      <c r="O325" t="s" s="4">
        <v>300</v>
      </c>
      <c r="P325" t="s" s="4">
        <v>301</v>
      </c>
      <c r="Q325" t="s" s="4">
        <v>302</v>
      </c>
      <c r="R325" t="s" s="4">
        <v>203</v>
      </c>
    </row>
    <row r="326" ht="45.0" customHeight="true">
      <c r="A326" t="s" s="4">
        <v>155</v>
      </c>
      <c r="B326" t="s" s="4">
        <v>2731</v>
      </c>
      <c r="C326" t="s" s="4">
        <v>303</v>
      </c>
      <c r="D326" t="s" s="4">
        <v>304</v>
      </c>
      <c r="E326" t="s" s="4">
        <v>293</v>
      </c>
      <c r="F326" t="s" s="4">
        <v>294</v>
      </c>
      <c r="G326" t="s" s="4">
        <v>295</v>
      </c>
      <c r="H326" t="s" s="4">
        <v>295</v>
      </c>
      <c r="I326" t="s" s="4">
        <v>296</v>
      </c>
      <c r="J326" t="s" s="4">
        <v>297</v>
      </c>
      <c r="K326" t="s" s="4">
        <v>298</v>
      </c>
      <c r="L326" t="s" s="4">
        <v>297</v>
      </c>
      <c r="M326" t="s" s="4">
        <v>299</v>
      </c>
      <c r="N326" t="s" s="4">
        <v>297</v>
      </c>
      <c r="O326" t="s" s="4">
        <v>300</v>
      </c>
      <c r="P326" t="s" s="4">
        <v>301</v>
      </c>
      <c r="Q326" t="s" s="4">
        <v>302</v>
      </c>
      <c r="R326" t="s" s="4">
        <v>203</v>
      </c>
    </row>
    <row r="327" ht="45.0" customHeight="true">
      <c r="A327" t="s" s="4">
        <v>155</v>
      </c>
      <c r="B327" t="s" s="4">
        <v>2732</v>
      </c>
      <c r="C327" t="s" s="4">
        <v>303</v>
      </c>
      <c r="D327" t="s" s="4">
        <v>304</v>
      </c>
      <c r="E327" t="s" s="4">
        <v>293</v>
      </c>
      <c r="F327" t="s" s="4">
        <v>294</v>
      </c>
      <c r="G327" t="s" s="4">
        <v>295</v>
      </c>
      <c r="H327" t="s" s="4">
        <v>295</v>
      </c>
      <c r="I327" t="s" s="4">
        <v>296</v>
      </c>
      <c r="J327" t="s" s="4">
        <v>297</v>
      </c>
      <c r="K327" t="s" s="4">
        <v>298</v>
      </c>
      <c r="L327" t="s" s="4">
        <v>297</v>
      </c>
      <c r="M327" t="s" s="4">
        <v>299</v>
      </c>
      <c r="N327" t="s" s="4">
        <v>297</v>
      </c>
      <c r="O327" t="s" s="4">
        <v>300</v>
      </c>
      <c r="P327" t="s" s="4">
        <v>301</v>
      </c>
      <c r="Q327" t="s" s="4">
        <v>302</v>
      </c>
      <c r="R327" t="s" s="4">
        <v>203</v>
      </c>
    </row>
    <row r="328" ht="45.0" customHeight="true">
      <c r="A328" t="s" s="4">
        <v>155</v>
      </c>
      <c r="B328" t="s" s="4">
        <v>2733</v>
      </c>
      <c r="C328" t="s" s="4">
        <v>303</v>
      </c>
      <c r="D328" t="s" s="4">
        <v>304</v>
      </c>
      <c r="E328" t="s" s="4">
        <v>293</v>
      </c>
      <c r="F328" t="s" s="4">
        <v>294</v>
      </c>
      <c r="G328" t="s" s="4">
        <v>295</v>
      </c>
      <c r="H328" t="s" s="4">
        <v>295</v>
      </c>
      <c r="I328" t="s" s="4">
        <v>296</v>
      </c>
      <c r="J328" t="s" s="4">
        <v>297</v>
      </c>
      <c r="K328" t="s" s="4">
        <v>298</v>
      </c>
      <c r="L328" t="s" s="4">
        <v>297</v>
      </c>
      <c r="M328" t="s" s="4">
        <v>299</v>
      </c>
      <c r="N328" t="s" s="4">
        <v>297</v>
      </c>
      <c r="O328" t="s" s="4">
        <v>300</v>
      </c>
      <c r="P328" t="s" s="4">
        <v>301</v>
      </c>
      <c r="Q328" t="s" s="4">
        <v>302</v>
      </c>
      <c r="R328" t="s" s="4">
        <v>203</v>
      </c>
    </row>
    <row r="329" ht="45.0" customHeight="true">
      <c r="A329" t="s" s="4">
        <v>155</v>
      </c>
      <c r="B329" t="s" s="4">
        <v>2734</v>
      </c>
      <c r="C329" t="s" s="4">
        <v>303</v>
      </c>
      <c r="D329" t="s" s="4">
        <v>304</v>
      </c>
      <c r="E329" t="s" s="4">
        <v>293</v>
      </c>
      <c r="F329" t="s" s="4">
        <v>294</v>
      </c>
      <c r="G329" t="s" s="4">
        <v>295</v>
      </c>
      <c r="H329" t="s" s="4">
        <v>295</v>
      </c>
      <c r="I329" t="s" s="4">
        <v>296</v>
      </c>
      <c r="J329" t="s" s="4">
        <v>297</v>
      </c>
      <c r="K329" t="s" s="4">
        <v>298</v>
      </c>
      <c r="L329" t="s" s="4">
        <v>297</v>
      </c>
      <c r="M329" t="s" s="4">
        <v>299</v>
      </c>
      <c r="N329" t="s" s="4">
        <v>297</v>
      </c>
      <c r="O329" t="s" s="4">
        <v>300</v>
      </c>
      <c r="P329" t="s" s="4">
        <v>301</v>
      </c>
      <c r="Q329" t="s" s="4">
        <v>302</v>
      </c>
      <c r="R329" t="s" s="4">
        <v>203</v>
      </c>
    </row>
    <row r="330" ht="45.0" customHeight="true">
      <c r="A330" t="s" s="4">
        <v>155</v>
      </c>
      <c r="B330" t="s" s="4">
        <v>2735</v>
      </c>
      <c r="C330" t="s" s="4">
        <v>333</v>
      </c>
      <c r="D330" t="s" s="4">
        <v>334</v>
      </c>
      <c r="E330" t="s" s="4">
        <v>293</v>
      </c>
      <c r="F330" t="s" s="4">
        <v>332</v>
      </c>
      <c r="G330" t="s" s="4">
        <v>295</v>
      </c>
      <c r="H330" t="s" s="4">
        <v>295</v>
      </c>
      <c r="I330" t="s" s="4">
        <v>296</v>
      </c>
      <c r="J330" t="s" s="4">
        <v>297</v>
      </c>
      <c r="K330" t="s" s="4">
        <v>298</v>
      </c>
      <c r="L330" t="s" s="4">
        <v>297</v>
      </c>
      <c r="M330" t="s" s="4">
        <v>299</v>
      </c>
      <c r="N330" t="s" s="4">
        <v>297</v>
      </c>
      <c r="O330" t="s" s="4">
        <v>300</v>
      </c>
      <c r="P330" t="s" s="4">
        <v>301</v>
      </c>
      <c r="Q330" t="s" s="4">
        <v>302</v>
      </c>
      <c r="R330" t="s" s="4">
        <v>203</v>
      </c>
    </row>
    <row r="331" ht="45.0" customHeight="true">
      <c r="A331" t="s" s="4">
        <v>155</v>
      </c>
      <c r="B331" t="s" s="4">
        <v>2736</v>
      </c>
      <c r="C331" t="s" s="4">
        <v>303</v>
      </c>
      <c r="D331" t="s" s="4">
        <v>304</v>
      </c>
      <c r="E331" t="s" s="4">
        <v>293</v>
      </c>
      <c r="F331" t="s" s="4">
        <v>294</v>
      </c>
      <c r="G331" t="s" s="4">
        <v>295</v>
      </c>
      <c r="H331" t="s" s="4">
        <v>295</v>
      </c>
      <c r="I331" t="s" s="4">
        <v>296</v>
      </c>
      <c r="J331" t="s" s="4">
        <v>297</v>
      </c>
      <c r="K331" t="s" s="4">
        <v>298</v>
      </c>
      <c r="L331" t="s" s="4">
        <v>297</v>
      </c>
      <c r="M331" t="s" s="4">
        <v>299</v>
      </c>
      <c r="N331" t="s" s="4">
        <v>297</v>
      </c>
      <c r="O331" t="s" s="4">
        <v>300</v>
      </c>
      <c r="P331" t="s" s="4">
        <v>301</v>
      </c>
      <c r="Q331" t="s" s="4">
        <v>302</v>
      </c>
      <c r="R331" t="s" s="4">
        <v>203</v>
      </c>
    </row>
    <row r="332" ht="45.0" customHeight="true">
      <c r="A332" t="s" s="4">
        <v>155</v>
      </c>
      <c r="B332" t="s" s="4">
        <v>2737</v>
      </c>
      <c r="C332" t="s" s="4">
        <v>303</v>
      </c>
      <c r="D332" t="s" s="4">
        <v>304</v>
      </c>
      <c r="E332" t="s" s="4">
        <v>293</v>
      </c>
      <c r="F332" t="s" s="4">
        <v>294</v>
      </c>
      <c r="G332" t="s" s="4">
        <v>295</v>
      </c>
      <c r="H332" t="s" s="4">
        <v>295</v>
      </c>
      <c r="I332" t="s" s="4">
        <v>296</v>
      </c>
      <c r="J332" t="s" s="4">
        <v>297</v>
      </c>
      <c r="K332" t="s" s="4">
        <v>298</v>
      </c>
      <c r="L332" t="s" s="4">
        <v>297</v>
      </c>
      <c r="M332" t="s" s="4">
        <v>299</v>
      </c>
      <c r="N332" t="s" s="4">
        <v>297</v>
      </c>
      <c r="O332" t="s" s="4">
        <v>300</v>
      </c>
      <c r="P332" t="s" s="4">
        <v>301</v>
      </c>
      <c r="Q332" t="s" s="4">
        <v>302</v>
      </c>
      <c r="R332" t="s" s="4">
        <v>203</v>
      </c>
    </row>
    <row r="333" ht="45.0" customHeight="true">
      <c r="A333" t="s" s="4">
        <v>155</v>
      </c>
      <c r="B333" t="s" s="4">
        <v>2738</v>
      </c>
      <c r="C333" t="s" s="4">
        <v>303</v>
      </c>
      <c r="D333" t="s" s="4">
        <v>304</v>
      </c>
      <c r="E333" t="s" s="4">
        <v>293</v>
      </c>
      <c r="F333" t="s" s="4">
        <v>294</v>
      </c>
      <c r="G333" t="s" s="4">
        <v>295</v>
      </c>
      <c r="H333" t="s" s="4">
        <v>295</v>
      </c>
      <c r="I333" t="s" s="4">
        <v>296</v>
      </c>
      <c r="J333" t="s" s="4">
        <v>297</v>
      </c>
      <c r="K333" t="s" s="4">
        <v>298</v>
      </c>
      <c r="L333" t="s" s="4">
        <v>297</v>
      </c>
      <c r="M333" t="s" s="4">
        <v>299</v>
      </c>
      <c r="N333" t="s" s="4">
        <v>297</v>
      </c>
      <c r="O333" t="s" s="4">
        <v>300</v>
      </c>
      <c r="P333" t="s" s="4">
        <v>301</v>
      </c>
      <c r="Q333" t="s" s="4">
        <v>302</v>
      </c>
      <c r="R333" t="s" s="4">
        <v>203</v>
      </c>
    </row>
    <row r="334" ht="45.0" customHeight="true">
      <c r="A334" t="s" s="4">
        <v>155</v>
      </c>
      <c r="B334" t="s" s="4">
        <v>2739</v>
      </c>
      <c r="C334" t="s" s="4">
        <v>303</v>
      </c>
      <c r="D334" t="s" s="4">
        <v>304</v>
      </c>
      <c r="E334" t="s" s="4">
        <v>293</v>
      </c>
      <c r="F334" t="s" s="4">
        <v>294</v>
      </c>
      <c r="G334" t="s" s="4">
        <v>295</v>
      </c>
      <c r="H334" t="s" s="4">
        <v>295</v>
      </c>
      <c r="I334" t="s" s="4">
        <v>296</v>
      </c>
      <c r="J334" t="s" s="4">
        <v>297</v>
      </c>
      <c r="K334" t="s" s="4">
        <v>298</v>
      </c>
      <c r="L334" t="s" s="4">
        <v>297</v>
      </c>
      <c r="M334" t="s" s="4">
        <v>299</v>
      </c>
      <c r="N334" t="s" s="4">
        <v>297</v>
      </c>
      <c r="O334" t="s" s="4">
        <v>300</v>
      </c>
      <c r="P334" t="s" s="4">
        <v>301</v>
      </c>
      <c r="Q334" t="s" s="4">
        <v>302</v>
      </c>
      <c r="R334" t="s" s="4">
        <v>203</v>
      </c>
    </row>
    <row r="335" ht="45.0" customHeight="true">
      <c r="A335" t="s" s="4">
        <v>155</v>
      </c>
      <c r="B335" t="s" s="4">
        <v>2740</v>
      </c>
      <c r="C335" t="s" s="4">
        <v>303</v>
      </c>
      <c r="D335" t="s" s="4">
        <v>322</v>
      </c>
      <c r="E335" t="s" s="4">
        <v>293</v>
      </c>
      <c r="F335" t="s" s="4">
        <v>294</v>
      </c>
      <c r="G335" t="s" s="4">
        <v>295</v>
      </c>
      <c r="H335" t="s" s="4">
        <v>295</v>
      </c>
      <c r="I335" t="s" s="4">
        <v>296</v>
      </c>
      <c r="J335" t="s" s="4">
        <v>297</v>
      </c>
      <c r="K335" t="s" s="4">
        <v>298</v>
      </c>
      <c r="L335" t="s" s="4">
        <v>297</v>
      </c>
      <c r="M335" t="s" s="4">
        <v>299</v>
      </c>
      <c r="N335" t="s" s="4">
        <v>297</v>
      </c>
      <c r="O335" t="s" s="4">
        <v>300</v>
      </c>
      <c r="P335" t="s" s="4">
        <v>301</v>
      </c>
      <c r="Q335" t="s" s="4">
        <v>302</v>
      </c>
      <c r="R335" t="s" s="4">
        <v>203</v>
      </c>
    </row>
    <row r="336" ht="45.0" customHeight="true">
      <c r="A336" t="s" s="4">
        <v>155</v>
      </c>
      <c r="B336" t="s" s="4">
        <v>2741</v>
      </c>
      <c r="C336" t="s" s="4">
        <v>303</v>
      </c>
      <c r="D336" t="s" s="4">
        <v>325</v>
      </c>
      <c r="E336" t="s" s="4">
        <v>293</v>
      </c>
      <c r="F336" t="s" s="4">
        <v>294</v>
      </c>
      <c r="G336" t="s" s="4">
        <v>295</v>
      </c>
      <c r="H336" t="s" s="4">
        <v>295</v>
      </c>
      <c r="I336" t="s" s="4">
        <v>296</v>
      </c>
      <c r="J336" t="s" s="4">
        <v>297</v>
      </c>
      <c r="K336" t="s" s="4">
        <v>298</v>
      </c>
      <c r="L336" t="s" s="4">
        <v>297</v>
      </c>
      <c r="M336" t="s" s="4">
        <v>299</v>
      </c>
      <c r="N336" t="s" s="4">
        <v>297</v>
      </c>
      <c r="O336" t="s" s="4">
        <v>300</v>
      </c>
      <c r="P336" t="s" s="4">
        <v>301</v>
      </c>
      <c r="Q336" t="s" s="4">
        <v>302</v>
      </c>
      <c r="R336" t="s" s="4">
        <v>203</v>
      </c>
    </row>
    <row r="337" ht="45.0" customHeight="true">
      <c r="A337" t="s" s="4">
        <v>155</v>
      </c>
      <c r="B337" t="s" s="4">
        <v>2742</v>
      </c>
      <c r="C337" t="s" s="4">
        <v>303</v>
      </c>
      <c r="D337" t="s" s="4">
        <v>325</v>
      </c>
      <c r="E337" t="s" s="4">
        <v>293</v>
      </c>
      <c r="F337" t="s" s="4">
        <v>294</v>
      </c>
      <c r="G337" t="s" s="4">
        <v>295</v>
      </c>
      <c r="H337" t="s" s="4">
        <v>295</v>
      </c>
      <c r="I337" t="s" s="4">
        <v>296</v>
      </c>
      <c r="J337" t="s" s="4">
        <v>297</v>
      </c>
      <c r="K337" t="s" s="4">
        <v>298</v>
      </c>
      <c r="L337" t="s" s="4">
        <v>297</v>
      </c>
      <c r="M337" t="s" s="4">
        <v>299</v>
      </c>
      <c r="N337" t="s" s="4">
        <v>297</v>
      </c>
      <c r="O337" t="s" s="4">
        <v>300</v>
      </c>
      <c r="P337" t="s" s="4">
        <v>301</v>
      </c>
      <c r="Q337" t="s" s="4">
        <v>302</v>
      </c>
      <c r="R337" t="s" s="4">
        <v>203</v>
      </c>
    </row>
    <row r="338" ht="45.0" customHeight="true">
      <c r="A338" t="s" s="4">
        <v>155</v>
      </c>
      <c r="B338" t="s" s="4">
        <v>2743</v>
      </c>
      <c r="C338" t="s" s="4">
        <v>303</v>
      </c>
      <c r="D338" t="s" s="4">
        <v>325</v>
      </c>
      <c r="E338" t="s" s="4">
        <v>293</v>
      </c>
      <c r="F338" t="s" s="4">
        <v>294</v>
      </c>
      <c r="G338" t="s" s="4">
        <v>295</v>
      </c>
      <c r="H338" t="s" s="4">
        <v>295</v>
      </c>
      <c r="I338" t="s" s="4">
        <v>296</v>
      </c>
      <c r="J338" t="s" s="4">
        <v>297</v>
      </c>
      <c r="K338" t="s" s="4">
        <v>298</v>
      </c>
      <c r="L338" t="s" s="4">
        <v>297</v>
      </c>
      <c r="M338" t="s" s="4">
        <v>299</v>
      </c>
      <c r="N338" t="s" s="4">
        <v>297</v>
      </c>
      <c r="O338" t="s" s="4">
        <v>300</v>
      </c>
      <c r="P338" t="s" s="4">
        <v>301</v>
      </c>
      <c r="Q338" t="s" s="4">
        <v>302</v>
      </c>
      <c r="R338" t="s" s="4">
        <v>203</v>
      </c>
    </row>
    <row r="339" ht="45.0" customHeight="true">
      <c r="A339" t="s" s="4">
        <v>155</v>
      </c>
      <c r="B339" t="s" s="4">
        <v>2744</v>
      </c>
      <c r="C339" t="s" s="4">
        <v>303</v>
      </c>
      <c r="D339" t="s" s="4">
        <v>325</v>
      </c>
      <c r="E339" t="s" s="4">
        <v>293</v>
      </c>
      <c r="F339" t="s" s="4">
        <v>294</v>
      </c>
      <c r="G339" t="s" s="4">
        <v>295</v>
      </c>
      <c r="H339" t="s" s="4">
        <v>295</v>
      </c>
      <c r="I339" t="s" s="4">
        <v>296</v>
      </c>
      <c r="J339" t="s" s="4">
        <v>297</v>
      </c>
      <c r="K339" t="s" s="4">
        <v>298</v>
      </c>
      <c r="L339" t="s" s="4">
        <v>297</v>
      </c>
      <c r="M339" t="s" s="4">
        <v>299</v>
      </c>
      <c r="N339" t="s" s="4">
        <v>297</v>
      </c>
      <c r="O339" t="s" s="4">
        <v>300</v>
      </c>
      <c r="P339" t="s" s="4">
        <v>301</v>
      </c>
      <c r="Q339" t="s" s="4">
        <v>302</v>
      </c>
      <c r="R339" t="s" s="4">
        <v>203</v>
      </c>
    </row>
    <row r="340" ht="45.0" customHeight="true">
      <c r="A340" t="s" s="4">
        <v>159</v>
      </c>
      <c r="B340" t="s" s="4">
        <v>2745</v>
      </c>
      <c r="C340" t="s" s="4">
        <v>303</v>
      </c>
      <c r="D340" t="s" s="4">
        <v>304</v>
      </c>
      <c r="E340" t="s" s="4">
        <v>293</v>
      </c>
      <c r="F340" t="s" s="4">
        <v>294</v>
      </c>
      <c r="G340" t="s" s="4">
        <v>295</v>
      </c>
      <c r="H340" t="s" s="4">
        <v>295</v>
      </c>
      <c r="I340" t="s" s="4">
        <v>296</v>
      </c>
      <c r="J340" t="s" s="4">
        <v>297</v>
      </c>
      <c r="K340" t="s" s="4">
        <v>298</v>
      </c>
      <c r="L340" t="s" s="4">
        <v>297</v>
      </c>
      <c r="M340" t="s" s="4">
        <v>299</v>
      </c>
      <c r="N340" t="s" s="4">
        <v>297</v>
      </c>
      <c r="O340" t="s" s="4">
        <v>300</v>
      </c>
      <c r="P340" t="s" s="4">
        <v>301</v>
      </c>
      <c r="Q340" t="s" s="4">
        <v>302</v>
      </c>
      <c r="R340" t="s" s="4">
        <v>203</v>
      </c>
    </row>
    <row r="341" ht="45.0" customHeight="true">
      <c r="A341" t="s" s="4">
        <v>159</v>
      </c>
      <c r="B341" t="s" s="4">
        <v>2746</v>
      </c>
      <c r="C341" t="s" s="4">
        <v>303</v>
      </c>
      <c r="D341" t="s" s="4">
        <v>304</v>
      </c>
      <c r="E341" t="s" s="4">
        <v>293</v>
      </c>
      <c r="F341" t="s" s="4">
        <v>294</v>
      </c>
      <c r="G341" t="s" s="4">
        <v>295</v>
      </c>
      <c r="H341" t="s" s="4">
        <v>295</v>
      </c>
      <c r="I341" t="s" s="4">
        <v>296</v>
      </c>
      <c r="J341" t="s" s="4">
        <v>297</v>
      </c>
      <c r="K341" t="s" s="4">
        <v>298</v>
      </c>
      <c r="L341" t="s" s="4">
        <v>297</v>
      </c>
      <c r="M341" t="s" s="4">
        <v>299</v>
      </c>
      <c r="N341" t="s" s="4">
        <v>297</v>
      </c>
      <c r="O341" t="s" s="4">
        <v>300</v>
      </c>
      <c r="P341" t="s" s="4">
        <v>301</v>
      </c>
      <c r="Q341" t="s" s="4">
        <v>302</v>
      </c>
      <c r="R341" t="s" s="4">
        <v>203</v>
      </c>
    </row>
    <row r="342" ht="45.0" customHeight="true">
      <c r="A342" t="s" s="4">
        <v>159</v>
      </c>
      <c r="B342" t="s" s="4">
        <v>2747</v>
      </c>
      <c r="C342" t="s" s="4">
        <v>303</v>
      </c>
      <c r="D342" t="s" s="4">
        <v>304</v>
      </c>
      <c r="E342" t="s" s="4">
        <v>293</v>
      </c>
      <c r="F342" t="s" s="4">
        <v>294</v>
      </c>
      <c r="G342" t="s" s="4">
        <v>295</v>
      </c>
      <c r="H342" t="s" s="4">
        <v>295</v>
      </c>
      <c r="I342" t="s" s="4">
        <v>296</v>
      </c>
      <c r="J342" t="s" s="4">
        <v>297</v>
      </c>
      <c r="K342" t="s" s="4">
        <v>298</v>
      </c>
      <c r="L342" t="s" s="4">
        <v>297</v>
      </c>
      <c r="M342" t="s" s="4">
        <v>299</v>
      </c>
      <c r="N342" t="s" s="4">
        <v>297</v>
      </c>
      <c r="O342" t="s" s="4">
        <v>300</v>
      </c>
      <c r="P342" t="s" s="4">
        <v>301</v>
      </c>
      <c r="Q342" t="s" s="4">
        <v>302</v>
      </c>
      <c r="R342" t="s" s="4">
        <v>203</v>
      </c>
    </row>
    <row r="343" ht="45.0" customHeight="true">
      <c r="A343" t="s" s="4">
        <v>159</v>
      </c>
      <c r="B343" t="s" s="4">
        <v>2748</v>
      </c>
      <c r="C343" t="s" s="4">
        <v>303</v>
      </c>
      <c r="D343" t="s" s="4">
        <v>304</v>
      </c>
      <c r="E343" t="s" s="4">
        <v>293</v>
      </c>
      <c r="F343" t="s" s="4">
        <v>294</v>
      </c>
      <c r="G343" t="s" s="4">
        <v>295</v>
      </c>
      <c r="H343" t="s" s="4">
        <v>295</v>
      </c>
      <c r="I343" t="s" s="4">
        <v>296</v>
      </c>
      <c r="J343" t="s" s="4">
        <v>297</v>
      </c>
      <c r="K343" t="s" s="4">
        <v>298</v>
      </c>
      <c r="L343" t="s" s="4">
        <v>297</v>
      </c>
      <c r="M343" t="s" s="4">
        <v>299</v>
      </c>
      <c r="N343" t="s" s="4">
        <v>297</v>
      </c>
      <c r="O343" t="s" s="4">
        <v>300</v>
      </c>
      <c r="P343" t="s" s="4">
        <v>301</v>
      </c>
      <c r="Q343" t="s" s="4">
        <v>302</v>
      </c>
      <c r="R343" t="s" s="4">
        <v>203</v>
      </c>
    </row>
    <row r="344" ht="45.0" customHeight="true">
      <c r="A344" t="s" s="4">
        <v>159</v>
      </c>
      <c r="B344" t="s" s="4">
        <v>2749</v>
      </c>
      <c r="C344" t="s" s="4">
        <v>303</v>
      </c>
      <c r="D344" t="s" s="4">
        <v>304</v>
      </c>
      <c r="E344" t="s" s="4">
        <v>293</v>
      </c>
      <c r="F344" t="s" s="4">
        <v>294</v>
      </c>
      <c r="G344" t="s" s="4">
        <v>295</v>
      </c>
      <c r="H344" t="s" s="4">
        <v>295</v>
      </c>
      <c r="I344" t="s" s="4">
        <v>296</v>
      </c>
      <c r="J344" t="s" s="4">
        <v>297</v>
      </c>
      <c r="K344" t="s" s="4">
        <v>298</v>
      </c>
      <c r="L344" t="s" s="4">
        <v>297</v>
      </c>
      <c r="M344" t="s" s="4">
        <v>299</v>
      </c>
      <c r="N344" t="s" s="4">
        <v>297</v>
      </c>
      <c r="O344" t="s" s="4">
        <v>300</v>
      </c>
      <c r="P344" t="s" s="4">
        <v>301</v>
      </c>
      <c r="Q344" t="s" s="4">
        <v>302</v>
      </c>
      <c r="R344" t="s" s="4">
        <v>203</v>
      </c>
    </row>
    <row r="345" ht="45.0" customHeight="true">
      <c r="A345" t="s" s="4">
        <v>159</v>
      </c>
      <c r="B345" t="s" s="4">
        <v>2750</v>
      </c>
      <c r="C345" t="s" s="4">
        <v>303</v>
      </c>
      <c r="D345" t="s" s="4">
        <v>304</v>
      </c>
      <c r="E345" t="s" s="4">
        <v>293</v>
      </c>
      <c r="F345" t="s" s="4">
        <v>294</v>
      </c>
      <c r="G345" t="s" s="4">
        <v>295</v>
      </c>
      <c r="H345" t="s" s="4">
        <v>295</v>
      </c>
      <c r="I345" t="s" s="4">
        <v>296</v>
      </c>
      <c r="J345" t="s" s="4">
        <v>297</v>
      </c>
      <c r="K345" t="s" s="4">
        <v>298</v>
      </c>
      <c r="L345" t="s" s="4">
        <v>297</v>
      </c>
      <c r="M345" t="s" s="4">
        <v>299</v>
      </c>
      <c r="N345" t="s" s="4">
        <v>297</v>
      </c>
      <c r="O345" t="s" s="4">
        <v>300</v>
      </c>
      <c r="P345" t="s" s="4">
        <v>301</v>
      </c>
      <c r="Q345" t="s" s="4">
        <v>302</v>
      </c>
      <c r="R345" t="s" s="4">
        <v>203</v>
      </c>
    </row>
    <row r="346" ht="45.0" customHeight="true">
      <c r="A346" t="s" s="4">
        <v>159</v>
      </c>
      <c r="B346" t="s" s="4">
        <v>2751</v>
      </c>
      <c r="C346" t="s" s="4">
        <v>333</v>
      </c>
      <c r="D346" t="s" s="4">
        <v>334</v>
      </c>
      <c r="E346" t="s" s="4">
        <v>293</v>
      </c>
      <c r="F346" t="s" s="4">
        <v>332</v>
      </c>
      <c r="G346" t="s" s="4">
        <v>295</v>
      </c>
      <c r="H346" t="s" s="4">
        <v>295</v>
      </c>
      <c r="I346" t="s" s="4">
        <v>296</v>
      </c>
      <c r="J346" t="s" s="4">
        <v>297</v>
      </c>
      <c r="K346" t="s" s="4">
        <v>298</v>
      </c>
      <c r="L346" t="s" s="4">
        <v>297</v>
      </c>
      <c r="M346" t="s" s="4">
        <v>299</v>
      </c>
      <c r="N346" t="s" s="4">
        <v>297</v>
      </c>
      <c r="O346" t="s" s="4">
        <v>300</v>
      </c>
      <c r="P346" t="s" s="4">
        <v>301</v>
      </c>
      <c r="Q346" t="s" s="4">
        <v>302</v>
      </c>
      <c r="R346" t="s" s="4">
        <v>203</v>
      </c>
    </row>
    <row r="347" ht="45.0" customHeight="true">
      <c r="A347" t="s" s="4">
        <v>159</v>
      </c>
      <c r="B347" t="s" s="4">
        <v>2752</v>
      </c>
      <c r="C347" t="s" s="4">
        <v>303</v>
      </c>
      <c r="D347" t="s" s="4">
        <v>304</v>
      </c>
      <c r="E347" t="s" s="4">
        <v>293</v>
      </c>
      <c r="F347" t="s" s="4">
        <v>294</v>
      </c>
      <c r="G347" t="s" s="4">
        <v>295</v>
      </c>
      <c r="H347" t="s" s="4">
        <v>295</v>
      </c>
      <c r="I347" t="s" s="4">
        <v>296</v>
      </c>
      <c r="J347" t="s" s="4">
        <v>297</v>
      </c>
      <c r="K347" t="s" s="4">
        <v>298</v>
      </c>
      <c r="L347" t="s" s="4">
        <v>297</v>
      </c>
      <c r="M347" t="s" s="4">
        <v>299</v>
      </c>
      <c r="N347" t="s" s="4">
        <v>297</v>
      </c>
      <c r="O347" t="s" s="4">
        <v>300</v>
      </c>
      <c r="P347" t="s" s="4">
        <v>301</v>
      </c>
      <c r="Q347" t="s" s="4">
        <v>302</v>
      </c>
      <c r="R347" t="s" s="4">
        <v>203</v>
      </c>
    </row>
    <row r="348" ht="45.0" customHeight="true">
      <c r="A348" t="s" s="4">
        <v>159</v>
      </c>
      <c r="B348" t="s" s="4">
        <v>2753</v>
      </c>
      <c r="C348" t="s" s="4">
        <v>333</v>
      </c>
      <c r="D348" t="s" s="4">
        <v>334</v>
      </c>
      <c r="E348" t="s" s="4">
        <v>293</v>
      </c>
      <c r="F348" t="s" s="4">
        <v>332</v>
      </c>
      <c r="G348" t="s" s="4">
        <v>295</v>
      </c>
      <c r="H348" t="s" s="4">
        <v>295</v>
      </c>
      <c r="I348" t="s" s="4">
        <v>296</v>
      </c>
      <c r="J348" t="s" s="4">
        <v>297</v>
      </c>
      <c r="K348" t="s" s="4">
        <v>298</v>
      </c>
      <c r="L348" t="s" s="4">
        <v>297</v>
      </c>
      <c r="M348" t="s" s="4">
        <v>299</v>
      </c>
      <c r="N348" t="s" s="4">
        <v>297</v>
      </c>
      <c r="O348" t="s" s="4">
        <v>300</v>
      </c>
      <c r="P348" t="s" s="4">
        <v>301</v>
      </c>
      <c r="Q348" t="s" s="4">
        <v>302</v>
      </c>
      <c r="R348" t="s" s="4">
        <v>203</v>
      </c>
    </row>
    <row r="349" ht="45.0" customHeight="true">
      <c r="A349" t="s" s="4">
        <v>159</v>
      </c>
      <c r="B349" t="s" s="4">
        <v>2754</v>
      </c>
      <c r="C349" t="s" s="4">
        <v>303</v>
      </c>
      <c r="D349" t="s" s="4">
        <v>304</v>
      </c>
      <c r="E349" t="s" s="4">
        <v>293</v>
      </c>
      <c r="F349" t="s" s="4">
        <v>294</v>
      </c>
      <c r="G349" t="s" s="4">
        <v>295</v>
      </c>
      <c r="H349" t="s" s="4">
        <v>295</v>
      </c>
      <c r="I349" t="s" s="4">
        <v>296</v>
      </c>
      <c r="J349" t="s" s="4">
        <v>297</v>
      </c>
      <c r="K349" t="s" s="4">
        <v>298</v>
      </c>
      <c r="L349" t="s" s="4">
        <v>297</v>
      </c>
      <c r="M349" t="s" s="4">
        <v>299</v>
      </c>
      <c r="N349" t="s" s="4">
        <v>297</v>
      </c>
      <c r="O349" t="s" s="4">
        <v>300</v>
      </c>
      <c r="P349" t="s" s="4">
        <v>301</v>
      </c>
      <c r="Q349" t="s" s="4">
        <v>302</v>
      </c>
      <c r="R349" t="s" s="4">
        <v>203</v>
      </c>
    </row>
    <row r="350" ht="45.0" customHeight="true">
      <c r="A350" t="s" s="4">
        <v>159</v>
      </c>
      <c r="B350" t="s" s="4">
        <v>2755</v>
      </c>
      <c r="C350" t="s" s="4">
        <v>303</v>
      </c>
      <c r="D350" t="s" s="4">
        <v>304</v>
      </c>
      <c r="E350" t="s" s="4">
        <v>293</v>
      </c>
      <c r="F350" t="s" s="4">
        <v>294</v>
      </c>
      <c r="G350" t="s" s="4">
        <v>295</v>
      </c>
      <c r="H350" t="s" s="4">
        <v>295</v>
      </c>
      <c r="I350" t="s" s="4">
        <v>296</v>
      </c>
      <c r="J350" t="s" s="4">
        <v>297</v>
      </c>
      <c r="K350" t="s" s="4">
        <v>298</v>
      </c>
      <c r="L350" t="s" s="4">
        <v>297</v>
      </c>
      <c r="M350" t="s" s="4">
        <v>299</v>
      </c>
      <c r="N350" t="s" s="4">
        <v>297</v>
      </c>
      <c r="O350" t="s" s="4">
        <v>300</v>
      </c>
      <c r="P350" t="s" s="4">
        <v>301</v>
      </c>
      <c r="Q350" t="s" s="4">
        <v>302</v>
      </c>
      <c r="R350" t="s" s="4">
        <v>203</v>
      </c>
    </row>
    <row r="351" ht="45.0" customHeight="true">
      <c r="A351" t="s" s="4">
        <v>159</v>
      </c>
      <c r="B351" t="s" s="4">
        <v>2756</v>
      </c>
      <c r="C351" t="s" s="4">
        <v>303</v>
      </c>
      <c r="D351" t="s" s="4">
        <v>322</v>
      </c>
      <c r="E351" t="s" s="4">
        <v>293</v>
      </c>
      <c r="F351" t="s" s="4">
        <v>294</v>
      </c>
      <c r="G351" t="s" s="4">
        <v>295</v>
      </c>
      <c r="H351" t="s" s="4">
        <v>295</v>
      </c>
      <c r="I351" t="s" s="4">
        <v>296</v>
      </c>
      <c r="J351" t="s" s="4">
        <v>297</v>
      </c>
      <c r="K351" t="s" s="4">
        <v>298</v>
      </c>
      <c r="L351" t="s" s="4">
        <v>297</v>
      </c>
      <c r="M351" t="s" s="4">
        <v>299</v>
      </c>
      <c r="N351" t="s" s="4">
        <v>297</v>
      </c>
      <c r="O351" t="s" s="4">
        <v>300</v>
      </c>
      <c r="P351" t="s" s="4">
        <v>301</v>
      </c>
      <c r="Q351" t="s" s="4">
        <v>302</v>
      </c>
      <c r="R351" t="s" s="4">
        <v>203</v>
      </c>
    </row>
    <row r="352" ht="45.0" customHeight="true">
      <c r="A352" t="s" s="4">
        <v>159</v>
      </c>
      <c r="B352" t="s" s="4">
        <v>2757</v>
      </c>
      <c r="C352" t="s" s="4">
        <v>303</v>
      </c>
      <c r="D352" t="s" s="4">
        <v>325</v>
      </c>
      <c r="E352" t="s" s="4">
        <v>293</v>
      </c>
      <c r="F352" t="s" s="4">
        <v>294</v>
      </c>
      <c r="G352" t="s" s="4">
        <v>295</v>
      </c>
      <c r="H352" t="s" s="4">
        <v>295</v>
      </c>
      <c r="I352" t="s" s="4">
        <v>296</v>
      </c>
      <c r="J352" t="s" s="4">
        <v>297</v>
      </c>
      <c r="K352" t="s" s="4">
        <v>298</v>
      </c>
      <c r="L352" t="s" s="4">
        <v>297</v>
      </c>
      <c r="M352" t="s" s="4">
        <v>299</v>
      </c>
      <c r="N352" t="s" s="4">
        <v>297</v>
      </c>
      <c r="O352" t="s" s="4">
        <v>300</v>
      </c>
      <c r="P352" t="s" s="4">
        <v>301</v>
      </c>
      <c r="Q352" t="s" s="4">
        <v>302</v>
      </c>
      <c r="R352" t="s" s="4">
        <v>203</v>
      </c>
    </row>
    <row r="353" ht="45.0" customHeight="true">
      <c r="A353" t="s" s="4">
        <v>159</v>
      </c>
      <c r="B353" t="s" s="4">
        <v>2758</v>
      </c>
      <c r="C353" t="s" s="4">
        <v>303</v>
      </c>
      <c r="D353" t="s" s="4">
        <v>325</v>
      </c>
      <c r="E353" t="s" s="4">
        <v>293</v>
      </c>
      <c r="F353" t="s" s="4">
        <v>294</v>
      </c>
      <c r="G353" t="s" s="4">
        <v>295</v>
      </c>
      <c r="H353" t="s" s="4">
        <v>295</v>
      </c>
      <c r="I353" t="s" s="4">
        <v>296</v>
      </c>
      <c r="J353" t="s" s="4">
        <v>297</v>
      </c>
      <c r="K353" t="s" s="4">
        <v>298</v>
      </c>
      <c r="L353" t="s" s="4">
        <v>297</v>
      </c>
      <c r="M353" t="s" s="4">
        <v>299</v>
      </c>
      <c r="N353" t="s" s="4">
        <v>297</v>
      </c>
      <c r="O353" t="s" s="4">
        <v>300</v>
      </c>
      <c r="P353" t="s" s="4">
        <v>301</v>
      </c>
      <c r="Q353" t="s" s="4">
        <v>302</v>
      </c>
      <c r="R353" t="s" s="4">
        <v>203</v>
      </c>
    </row>
    <row r="354" ht="45.0" customHeight="true">
      <c r="A354" t="s" s="4">
        <v>159</v>
      </c>
      <c r="B354" t="s" s="4">
        <v>2759</v>
      </c>
      <c r="C354" t="s" s="4">
        <v>303</v>
      </c>
      <c r="D354" t="s" s="4">
        <v>325</v>
      </c>
      <c r="E354" t="s" s="4">
        <v>293</v>
      </c>
      <c r="F354" t="s" s="4">
        <v>294</v>
      </c>
      <c r="G354" t="s" s="4">
        <v>295</v>
      </c>
      <c r="H354" t="s" s="4">
        <v>295</v>
      </c>
      <c r="I354" t="s" s="4">
        <v>296</v>
      </c>
      <c r="J354" t="s" s="4">
        <v>297</v>
      </c>
      <c r="K354" t="s" s="4">
        <v>298</v>
      </c>
      <c r="L354" t="s" s="4">
        <v>297</v>
      </c>
      <c r="M354" t="s" s="4">
        <v>299</v>
      </c>
      <c r="N354" t="s" s="4">
        <v>297</v>
      </c>
      <c r="O354" t="s" s="4">
        <v>300</v>
      </c>
      <c r="P354" t="s" s="4">
        <v>301</v>
      </c>
      <c r="Q354" t="s" s="4">
        <v>302</v>
      </c>
      <c r="R354" t="s" s="4">
        <v>203</v>
      </c>
    </row>
    <row r="355" ht="45.0" customHeight="true">
      <c r="A355" t="s" s="4">
        <v>159</v>
      </c>
      <c r="B355" t="s" s="4">
        <v>2760</v>
      </c>
      <c r="C355" t="s" s="4">
        <v>303</v>
      </c>
      <c r="D355" t="s" s="4">
        <v>325</v>
      </c>
      <c r="E355" t="s" s="4">
        <v>293</v>
      </c>
      <c r="F355" t="s" s="4">
        <v>294</v>
      </c>
      <c r="G355" t="s" s="4">
        <v>295</v>
      </c>
      <c r="H355" t="s" s="4">
        <v>295</v>
      </c>
      <c r="I355" t="s" s="4">
        <v>296</v>
      </c>
      <c r="J355" t="s" s="4">
        <v>297</v>
      </c>
      <c r="K355" t="s" s="4">
        <v>298</v>
      </c>
      <c r="L355" t="s" s="4">
        <v>297</v>
      </c>
      <c r="M355" t="s" s="4">
        <v>299</v>
      </c>
      <c r="N355" t="s" s="4">
        <v>297</v>
      </c>
      <c r="O355" t="s" s="4">
        <v>300</v>
      </c>
      <c r="P355" t="s" s="4">
        <v>301</v>
      </c>
      <c r="Q355" t="s" s="4">
        <v>302</v>
      </c>
      <c r="R355" t="s" s="4">
        <v>203</v>
      </c>
    </row>
    <row r="356" ht="45.0" customHeight="true">
      <c r="A356" t="s" s="4">
        <v>159</v>
      </c>
      <c r="B356" t="s" s="4">
        <v>2761</v>
      </c>
      <c r="C356" t="s" s="4">
        <v>303</v>
      </c>
      <c r="D356" t="s" s="4">
        <v>304</v>
      </c>
      <c r="E356" t="s" s="4">
        <v>293</v>
      </c>
      <c r="F356" t="s" s="4">
        <v>294</v>
      </c>
      <c r="G356" t="s" s="4">
        <v>295</v>
      </c>
      <c r="H356" t="s" s="4">
        <v>295</v>
      </c>
      <c r="I356" t="s" s="4">
        <v>296</v>
      </c>
      <c r="J356" t="s" s="4">
        <v>297</v>
      </c>
      <c r="K356" t="s" s="4">
        <v>298</v>
      </c>
      <c r="L356" t="s" s="4">
        <v>297</v>
      </c>
      <c r="M356" t="s" s="4">
        <v>299</v>
      </c>
      <c r="N356" t="s" s="4">
        <v>297</v>
      </c>
      <c r="O356" t="s" s="4">
        <v>300</v>
      </c>
      <c r="P356" t="s" s="4">
        <v>301</v>
      </c>
      <c r="Q356" t="s" s="4">
        <v>302</v>
      </c>
      <c r="R356" t="s" s="4">
        <v>203</v>
      </c>
    </row>
    <row r="357" ht="45.0" customHeight="true">
      <c r="A357" t="s" s="4">
        <v>159</v>
      </c>
      <c r="B357" t="s" s="4">
        <v>2762</v>
      </c>
      <c r="C357" t="s" s="4">
        <v>303</v>
      </c>
      <c r="D357" t="s" s="4">
        <v>304</v>
      </c>
      <c r="E357" t="s" s="4">
        <v>293</v>
      </c>
      <c r="F357" t="s" s="4">
        <v>294</v>
      </c>
      <c r="G357" t="s" s="4">
        <v>295</v>
      </c>
      <c r="H357" t="s" s="4">
        <v>295</v>
      </c>
      <c r="I357" t="s" s="4">
        <v>296</v>
      </c>
      <c r="J357" t="s" s="4">
        <v>297</v>
      </c>
      <c r="K357" t="s" s="4">
        <v>298</v>
      </c>
      <c r="L357" t="s" s="4">
        <v>297</v>
      </c>
      <c r="M357" t="s" s="4">
        <v>299</v>
      </c>
      <c r="N357" t="s" s="4">
        <v>297</v>
      </c>
      <c r="O357" t="s" s="4">
        <v>300</v>
      </c>
      <c r="P357" t="s" s="4">
        <v>301</v>
      </c>
      <c r="Q357" t="s" s="4">
        <v>302</v>
      </c>
      <c r="R357" t="s" s="4">
        <v>203</v>
      </c>
    </row>
    <row r="358" ht="45.0" customHeight="true">
      <c r="A358" t="s" s="4">
        <v>159</v>
      </c>
      <c r="B358" t="s" s="4">
        <v>2763</v>
      </c>
      <c r="C358" t="s" s="4">
        <v>303</v>
      </c>
      <c r="D358" t="s" s="4">
        <v>304</v>
      </c>
      <c r="E358" t="s" s="4">
        <v>293</v>
      </c>
      <c r="F358" t="s" s="4">
        <v>294</v>
      </c>
      <c r="G358" t="s" s="4">
        <v>295</v>
      </c>
      <c r="H358" t="s" s="4">
        <v>295</v>
      </c>
      <c r="I358" t="s" s="4">
        <v>296</v>
      </c>
      <c r="J358" t="s" s="4">
        <v>297</v>
      </c>
      <c r="K358" t="s" s="4">
        <v>298</v>
      </c>
      <c r="L358" t="s" s="4">
        <v>297</v>
      </c>
      <c r="M358" t="s" s="4">
        <v>299</v>
      </c>
      <c r="N358" t="s" s="4">
        <v>297</v>
      </c>
      <c r="O358" t="s" s="4">
        <v>300</v>
      </c>
      <c r="P358" t="s" s="4">
        <v>301</v>
      </c>
      <c r="Q358" t="s" s="4">
        <v>302</v>
      </c>
      <c r="R358" t="s" s="4">
        <v>203</v>
      </c>
    </row>
    <row r="359" ht="45.0" customHeight="true">
      <c r="A359" t="s" s="4">
        <v>159</v>
      </c>
      <c r="B359" t="s" s="4">
        <v>2764</v>
      </c>
      <c r="C359" t="s" s="4">
        <v>303</v>
      </c>
      <c r="D359" t="s" s="4">
        <v>304</v>
      </c>
      <c r="E359" t="s" s="4">
        <v>293</v>
      </c>
      <c r="F359" t="s" s="4">
        <v>294</v>
      </c>
      <c r="G359" t="s" s="4">
        <v>295</v>
      </c>
      <c r="H359" t="s" s="4">
        <v>295</v>
      </c>
      <c r="I359" t="s" s="4">
        <v>296</v>
      </c>
      <c r="J359" t="s" s="4">
        <v>297</v>
      </c>
      <c r="K359" t="s" s="4">
        <v>298</v>
      </c>
      <c r="L359" t="s" s="4">
        <v>297</v>
      </c>
      <c r="M359" t="s" s="4">
        <v>299</v>
      </c>
      <c r="N359" t="s" s="4">
        <v>297</v>
      </c>
      <c r="O359" t="s" s="4">
        <v>300</v>
      </c>
      <c r="P359" t="s" s="4">
        <v>301</v>
      </c>
      <c r="Q359" t="s" s="4">
        <v>302</v>
      </c>
      <c r="R359" t="s" s="4">
        <v>203</v>
      </c>
    </row>
    <row r="360" ht="45.0" customHeight="true">
      <c r="A360" t="s" s="4">
        <v>159</v>
      </c>
      <c r="B360" t="s" s="4">
        <v>2765</v>
      </c>
      <c r="C360" t="s" s="4">
        <v>303</v>
      </c>
      <c r="D360" t="s" s="4">
        <v>304</v>
      </c>
      <c r="E360" t="s" s="4">
        <v>293</v>
      </c>
      <c r="F360" t="s" s="4">
        <v>294</v>
      </c>
      <c r="G360" t="s" s="4">
        <v>295</v>
      </c>
      <c r="H360" t="s" s="4">
        <v>295</v>
      </c>
      <c r="I360" t="s" s="4">
        <v>296</v>
      </c>
      <c r="J360" t="s" s="4">
        <v>297</v>
      </c>
      <c r="K360" t="s" s="4">
        <v>298</v>
      </c>
      <c r="L360" t="s" s="4">
        <v>297</v>
      </c>
      <c r="M360" t="s" s="4">
        <v>299</v>
      </c>
      <c r="N360" t="s" s="4">
        <v>297</v>
      </c>
      <c r="O360" t="s" s="4">
        <v>300</v>
      </c>
      <c r="P360" t="s" s="4">
        <v>301</v>
      </c>
      <c r="Q360" t="s" s="4">
        <v>302</v>
      </c>
      <c r="R360" t="s" s="4">
        <v>203</v>
      </c>
    </row>
    <row r="361" ht="45.0" customHeight="true">
      <c r="A361" t="s" s="4">
        <v>159</v>
      </c>
      <c r="B361" t="s" s="4">
        <v>2766</v>
      </c>
      <c r="C361" t="s" s="4">
        <v>303</v>
      </c>
      <c r="D361" t="s" s="4">
        <v>304</v>
      </c>
      <c r="E361" t="s" s="4">
        <v>293</v>
      </c>
      <c r="F361" t="s" s="4">
        <v>294</v>
      </c>
      <c r="G361" t="s" s="4">
        <v>295</v>
      </c>
      <c r="H361" t="s" s="4">
        <v>295</v>
      </c>
      <c r="I361" t="s" s="4">
        <v>296</v>
      </c>
      <c r="J361" t="s" s="4">
        <v>297</v>
      </c>
      <c r="K361" t="s" s="4">
        <v>298</v>
      </c>
      <c r="L361" t="s" s="4">
        <v>297</v>
      </c>
      <c r="M361" t="s" s="4">
        <v>299</v>
      </c>
      <c r="N361" t="s" s="4">
        <v>297</v>
      </c>
      <c r="O361" t="s" s="4">
        <v>300</v>
      </c>
      <c r="P361" t="s" s="4">
        <v>301</v>
      </c>
      <c r="Q361" t="s" s="4">
        <v>302</v>
      </c>
      <c r="R361" t="s" s="4">
        <v>203</v>
      </c>
    </row>
    <row r="362" ht="45.0" customHeight="true">
      <c r="A362" t="s" s="4">
        <v>159</v>
      </c>
      <c r="B362" t="s" s="4">
        <v>2767</v>
      </c>
      <c r="C362" t="s" s="4">
        <v>303</v>
      </c>
      <c r="D362" t="s" s="4">
        <v>304</v>
      </c>
      <c r="E362" t="s" s="4">
        <v>293</v>
      </c>
      <c r="F362" t="s" s="4">
        <v>294</v>
      </c>
      <c r="G362" t="s" s="4">
        <v>295</v>
      </c>
      <c r="H362" t="s" s="4">
        <v>295</v>
      </c>
      <c r="I362" t="s" s="4">
        <v>296</v>
      </c>
      <c r="J362" t="s" s="4">
        <v>297</v>
      </c>
      <c r="K362" t="s" s="4">
        <v>298</v>
      </c>
      <c r="L362" t="s" s="4">
        <v>297</v>
      </c>
      <c r="M362" t="s" s="4">
        <v>299</v>
      </c>
      <c r="N362" t="s" s="4">
        <v>297</v>
      </c>
      <c r="O362" t="s" s="4">
        <v>300</v>
      </c>
      <c r="P362" t="s" s="4">
        <v>301</v>
      </c>
      <c r="Q362" t="s" s="4">
        <v>302</v>
      </c>
      <c r="R362" t="s" s="4">
        <v>203</v>
      </c>
    </row>
    <row r="363" ht="45.0" customHeight="true">
      <c r="A363" t="s" s="4">
        <v>159</v>
      </c>
      <c r="B363" t="s" s="4">
        <v>2768</v>
      </c>
      <c r="C363" t="s" s="4">
        <v>303</v>
      </c>
      <c r="D363" t="s" s="4">
        <v>304</v>
      </c>
      <c r="E363" t="s" s="4">
        <v>293</v>
      </c>
      <c r="F363" t="s" s="4">
        <v>294</v>
      </c>
      <c r="G363" t="s" s="4">
        <v>295</v>
      </c>
      <c r="H363" t="s" s="4">
        <v>295</v>
      </c>
      <c r="I363" t="s" s="4">
        <v>296</v>
      </c>
      <c r="J363" t="s" s="4">
        <v>297</v>
      </c>
      <c r="K363" t="s" s="4">
        <v>298</v>
      </c>
      <c r="L363" t="s" s="4">
        <v>297</v>
      </c>
      <c r="M363" t="s" s="4">
        <v>299</v>
      </c>
      <c r="N363" t="s" s="4">
        <v>297</v>
      </c>
      <c r="O363" t="s" s="4">
        <v>300</v>
      </c>
      <c r="P363" t="s" s="4">
        <v>301</v>
      </c>
      <c r="Q363" t="s" s="4">
        <v>302</v>
      </c>
      <c r="R363" t="s" s="4">
        <v>203</v>
      </c>
    </row>
    <row r="364" ht="45.0" customHeight="true">
      <c r="A364" t="s" s="4">
        <v>163</v>
      </c>
      <c r="B364" t="s" s="4">
        <v>2769</v>
      </c>
      <c r="C364" t="s" s="4">
        <v>303</v>
      </c>
      <c r="D364" t="s" s="4">
        <v>304</v>
      </c>
      <c r="E364" t="s" s="4">
        <v>293</v>
      </c>
      <c r="F364" t="s" s="4">
        <v>294</v>
      </c>
      <c r="G364" t="s" s="4">
        <v>295</v>
      </c>
      <c r="H364" t="s" s="4">
        <v>295</v>
      </c>
      <c r="I364" t="s" s="4">
        <v>296</v>
      </c>
      <c r="J364" t="s" s="4">
        <v>297</v>
      </c>
      <c r="K364" t="s" s="4">
        <v>298</v>
      </c>
      <c r="L364" t="s" s="4">
        <v>297</v>
      </c>
      <c r="M364" t="s" s="4">
        <v>299</v>
      </c>
      <c r="N364" t="s" s="4">
        <v>297</v>
      </c>
      <c r="O364" t="s" s="4">
        <v>300</v>
      </c>
      <c r="P364" t="s" s="4">
        <v>301</v>
      </c>
      <c r="Q364" t="s" s="4">
        <v>302</v>
      </c>
      <c r="R364" t="s" s="4">
        <v>203</v>
      </c>
    </row>
    <row r="365" ht="45.0" customHeight="true">
      <c r="A365" t="s" s="4">
        <v>163</v>
      </c>
      <c r="B365" t="s" s="4">
        <v>2770</v>
      </c>
      <c r="C365" t="s" s="4">
        <v>303</v>
      </c>
      <c r="D365" t="s" s="4">
        <v>304</v>
      </c>
      <c r="E365" t="s" s="4">
        <v>293</v>
      </c>
      <c r="F365" t="s" s="4">
        <v>294</v>
      </c>
      <c r="G365" t="s" s="4">
        <v>295</v>
      </c>
      <c r="H365" t="s" s="4">
        <v>295</v>
      </c>
      <c r="I365" t="s" s="4">
        <v>296</v>
      </c>
      <c r="J365" t="s" s="4">
        <v>297</v>
      </c>
      <c r="K365" t="s" s="4">
        <v>298</v>
      </c>
      <c r="L365" t="s" s="4">
        <v>297</v>
      </c>
      <c r="M365" t="s" s="4">
        <v>299</v>
      </c>
      <c r="N365" t="s" s="4">
        <v>297</v>
      </c>
      <c r="O365" t="s" s="4">
        <v>300</v>
      </c>
      <c r="P365" t="s" s="4">
        <v>301</v>
      </c>
      <c r="Q365" t="s" s="4">
        <v>302</v>
      </c>
      <c r="R365" t="s" s="4">
        <v>203</v>
      </c>
    </row>
    <row r="366" ht="45.0" customHeight="true">
      <c r="A366" t="s" s="4">
        <v>163</v>
      </c>
      <c r="B366" t="s" s="4">
        <v>2771</v>
      </c>
      <c r="C366" t="s" s="4">
        <v>303</v>
      </c>
      <c r="D366" t="s" s="4">
        <v>304</v>
      </c>
      <c r="E366" t="s" s="4">
        <v>293</v>
      </c>
      <c r="F366" t="s" s="4">
        <v>294</v>
      </c>
      <c r="G366" t="s" s="4">
        <v>295</v>
      </c>
      <c r="H366" t="s" s="4">
        <v>295</v>
      </c>
      <c r="I366" t="s" s="4">
        <v>296</v>
      </c>
      <c r="J366" t="s" s="4">
        <v>297</v>
      </c>
      <c r="K366" t="s" s="4">
        <v>298</v>
      </c>
      <c r="L366" t="s" s="4">
        <v>297</v>
      </c>
      <c r="M366" t="s" s="4">
        <v>299</v>
      </c>
      <c r="N366" t="s" s="4">
        <v>297</v>
      </c>
      <c r="O366" t="s" s="4">
        <v>300</v>
      </c>
      <c r="P366" t="s" s="4">
        <v>301</v>
      </c>
      <c r="Q366" t="s" s="4">
        <v>302</v>
      </c>
      <c r="R366" t="s" s="4">
        <v>203</v>
      </c>
    </row>
    <row r="367" ht="45.0" customHeight="true">
      <c r="A367" t="s" s="4">
        <v>163</v>
      </c>
      <c r="B367" t="s" s="4">
        <v>2772</v>
      </c>
      <c r="C367" t="s" s="4">
        <v>303</v>
      </c>
      <c r="D367" t="s" s="4">
        <v>304</v>
      </c>
      <c r="E367" t="s" s="4">
        <v>293</v>
      </c>
      <c r="F367" t="s" s="4">
        <v>294</v>
      </c>
      <c r="G367" t="s" s="4">
        <v>295</v>
      </c>
      <c r="H367" t="s" s="4">
        <v>295</v>
      </c>
      <c r="I367" t="s" s="4">
        <v>296</v>
      </c>
      <c r="J367" t="s" s="4">
        <v>297</v>
      </c>
      <c r="K367" t="s" s="4">
        <v>298</v>
      </c>
      <c r="L367" t="s" s="4">
        <v>297</v>
      </c>
      <c r="M367" t="s" s="4">
        <v>299</v>
      </c>
      <c r="N367" t="s" s="4">
        <v>297</v>
      </c>
      <c r="O367" t="s" s="4">
        <v>300</v>
      </c>
      <c r="P367" t="s" s="4">
        <v>301</v>
      </c>
      <c r="Q367" t="s" s="4">
        <v>302</v>
      </c>
      <c r="R367" t="s" s="4">
        <v>203</v>
      </c>
    </row>
    <row r="368" ht="45.0" customHeight="true">
      <c r="A368" t="s" s="4">
        <v>163</v>
      </c>
      <c r="B368" t="s" s="4">
        <v>2773</v>
      </c>
      <c r="C368" t="s" s="4">
        <v>303</v>
      </c>
      <c r="D368" t="s" s="4">
        <v>304</v>
      </c>
      <c r="E368" t="s" s="4">
        <v>293</v>
      </c>
      <c r="F368" t="s" s="4">
        <v>294</v>
      </c>
      <c r="G368" t="s" s="4">
        <v>295</v>
      </c>
      <c r="H368" t="s" s="4">
        <v>295</v>
      </c>
      <c r="I368" t="s" s="4">
        <v>296</v>
      </c>
      <c r="J368" t="s" s="4">
        <v>297</v>
      </c>
      <c r="K368" t="s" s="4">
        <v>298</v>
      </c>
      <c r="L368" t="s" s="4">
        <v>297</v>
      </c>
      <c r="M368" t="s" s="4">
        <v>299</v>
      </c>
      <c r="N368" t="s" s="4">
        <v>297</v>
      </c>
      <c r="O368" t="s" s="4">
        <v>300</v>
      </c>
      <c r="P368" t="s" s="4">
        <v>301</v>
      </c>
      <c r="Q368" t="s" s="4">
        <v>302</v>
      </c>
      <c r="R368" t="s" s="4">
        <v>203</v>
      </c>
    </row>
    <row r="369" ht="45.0" customHeight="true">
      <c r="A369" t="s" s="4">
        <v>163</v>
      </c>
      <c r="B369" t="s" s="4">
        <v>2774</v>
      </c>
      <c r="C369" t="s" s="4">
        <v>303</v>
      </c>
      <c r="D369" t="s" s="4">
        <v>304</v>
      </c>
      <c r="E369" t="s" s="4">
        <v>293</v>
      </c>
      <c r="F369" t="s" s="4">
        <v>294</v>
      </c>
      <c r="G369" t="s" s="4">
        <v>295</v>
      </c>
      <c r="H369" t="s" s="4">
        <v>295</v>
      </c>
      <c r="I369" t="s" s="4">
        <v>296</v>
      </c>
      <c r="J369" t="s" s="4">
        <v>297</v>
      </c>
      <c r="K369" t="s" s="4">
        <v>298</v>
      </c>
      <c r="L369" t="s" s="4">
        <v>297</v>
      </c>
      <c r="M369" t="s" s="4">
        <v>299</v>
      </c>
      <c r="N369" t="s" s="4">
        <v>297</v>
      </c>
      <c r="O369" t="s" s="4">
        <v>300</v>
      </c>
      <c r="P369" t="s" s="4">
        <v>301</v>
      </c>
      <c r="Q369" t="s" s="4">
        <v>302</v>
      </c>
      <c r="R369" t="s" s="4">
        <v>203</v>
      </c>
    </row>
    <row r="370" ht="45.0" customHeight="true">
      <c r="A370" t="s" s="4">
        <v>163</v>
      </c>
      <c r="B370" t="s" s="4">
        <v>2775</v>
      </c>
      <c r="C370" t="s" s="4">
        <v>303</v>
      </c>
      <c r="D370" t="s" s="4">
        <v>304</v>
      </c>
      <c r="E370" t="s" s="4">
        <v>293</v>
      </c>
      <c r="F370" t="s" s="4">
        <v>294</v>
      </c>
      <c r="G370" t="s" s="4">
        <v>295</v>
      </c>
      <c r="H370" t="s" s="4">
        <v>295</v>
      </c>
      <c r="I370" t="s" s="4">
        <v>296</v>
      </c>
      <c r="J370" t="s" s="4">
        <v>297</v>
      </c>
      <c r="K370" t="s" s="4">
        <v>298</v>
      </c>
      <c r="L370" t="s" s="4">
        <v>297</v>
      </c>
      <c r="M370" t="s" s="4">
        <v>299</v>
      </c>
      <c r="N370" t="s" s="4">
        <v>297</v>
      </c>
      <c r="O370" t="s" s="4">
        <v>300</v>
      </c>
      <c r="P370" t="s" s="4">
        <v>301</v>
      </c>
      <c r="Q370" t="s" s="4">
        <v>302</v>
      </c>
      <c r="R370" t="s" s="4">
        <v>203</v>
      </c>
    </row>
    <row r="371" ht="45.0" customHeight="true">
      <c r="A371" t="s" s="4">
        <v>163</v>
      </c>
      <c r="B371" t="s" s="4">
        <v>2776</v>
      </c>
      <c r="C371" t="s" s="4">
        <v>303</v>
      </c>
      <c r="D371" t="s" s="4">
        <v>304</v>
      </c>
      <c r="E371" t="s" s="4">
        <v>293</v>
      </c>
      <c r="F371" t="s" s="4">
        <v>294</v>
      </c>
      <c r="G371" t="s" s="4">
        <v>295</v>
      </c>
      <c r="H371" t="s" s="4">
        <v>295</v>
      </c>
      <c r="I371" t="s" s="4">
        <v>296</v>
      </c>
      <c r="J371" t="s" s="4">
        <v>297</v>
      </c>
      <c r="K371" t="s" s="4">
        <v>298</v>
      </c>
      <c r="L371" t="s" s="4">
        <v>297</v>
      </c>
      <c r="M371" t="s" s="4">
        <v>299</v>
      </c>
      <c r="N371" t="s" s="4">
        <v>297</v>
      </c>
      <c r="O371" t="s" s="4">
        <v>300</v>
      </c>
      <c r="P371" t="s" s="4">
        <v>301</v>
      </c>
      <c r="Q371" t="s" s="4">
        <v>302</v>
      </c>
      <c r="R371" t="s" s="4">
        <v>203</v>
      </c>
    </row>
    <row r="372" ht="45.0" customHeight="true">
      <c r="A372" t="s" s="4">
        <v>163</v>
      </c>
      <c r="B372" t="s" s="4">
        <v>2777</v>
      </c>
      <c r="C372" t="s" s="4">
        <v>303</v>
      </c>
      <c r="D372" t="s" s="4">
        <v>304</v>
      </c>
      <c r="E372" t="s" s="4">
        <v>293</v>
      </c>
      <c r="F372" t="s" s="4">
        <v>294</v>
      </c>
      <c r="G372" t="s" s="4">
        <v>295</v>
      </c>
      <c r="H372" t="s" s="4">
        <v>295</v>
      </c>
      <c r="I372" t="s" s="4">
        <v>296</v>
      </c>
      <c r="J372" t="s" s="4">
        <v>297</v>
      </c>
      <c r="K372" t="s" s="4">
        <v>298</v>
      </c>
      <c r="L372" t="s" s="4">
        <v>297</v>
      </c>
      <c r="M372" t="s" s="4">
        <v>299</v>
      </c>
      <c r="N372" t="s" s="4">
        <v>297</v>
      </c>
      <c r="O372" t="s" s="4">
        <v>300</v>
      </c>
      <c r="P372" t="s" s="4">
        <v>301</v>
      </c>
      <c r="Q372" t="s" s="4">
        <v>302</v>
      </c>
      <c r="R372" t="s" s="4">
        <v>203</v>
      </c>
    </row>
    <row r="373" ht="45.0" customHeight="true">
      <c r="A373" t="s" s="4">
        <v>163</v>
      </c>
      <c r="B373" t="s" s="4">
        <v>2778</v>
      </c>
      <c r="C373" t="s" s="4">
        <v>303</v>
      </c>
      <c r="D373" t="s" s="4">
        <v>304</v>
      </c>
      <c r="E373" t="s" s="4">
        <v>293</v>
      </c>
      <c r="F373" t="s" s="4">
        <v>294</v>
      </c>
      <c r="G373" t="s" s="4">
        <v>295</v>
      </c>
      <c r="H373" t="s" s="4">
        <v>295</v>
      </c>
      <c r="I373" t="s" s="4">
        <v>296</v>
      </c>
      <c r="J373" t="s" s="4">
        <v>297</v>
      </c>
      <c r="K373" t="s" s="4">
        <v>298</v>
      </c>
      <c r="L373" t="s" s="4">
        <v>297</v>
      </c>
      <c r="M373" t="s" s="4">
        <v>299</v>
      </c>
      <c r="N373" t="s" s="4">
        <v>297</v>
      </c>
      <c r="O373" t="s" s="4">
        <v>300</v>
      </c>
      <c r="P373" t="s" s="4">
        <v>301</v>
      </c>
      <c r="Q373" t="s" s="4">
        <v>302</v>
      </c>
      <c r="R373" t="s" s="4">
        <v>203</v>
      </c>
    </row>
    <row r="374" ht="45.0" customHeight="true">
      <c r="A374" t="s" s="4">
        <v>163</v>
      </c>
      <c r="B374" t="s" s="4">
        <v>2779</v>
      </c>
      <c r="C374" t="s" s="4">
        <v>303</v>
      </c>
      <c r="D374" t="s" s="4">
        <v>322</v>
      </c>
      <c r="E374" t="s" s="4">
        <v>293</v>
      </c>
      <c r="F374" t="s" s="4">
        <v>294</v>
      </c>
      <c r="G374" t="s" s="4">
        <v>295</v>
      </c>
      <c r="H374" t="s" s="4">
        <v>295</v>
      </c>
      <c r="I374" t="s" s="4">
        <v>296</v>
      </c>
      <c r="J374" t="s" s="4">
        <v>297</v>
      </c>
      <c r="K374" t="s" s="4">
        <v>298</v>
      </c>
      <c r="L374" t="s" s="4">
        <v>297</v>
      </c>
      <c r="M374" t="s" s="4">
        <v>299</v>
      </c>
      <c r="N374" t="s" s="4">
        <v>297</v>
      </c>
      <c r="O374" t="s" s="4">
        <v>300</v>
      </c>
      <c r="P374" t="s" s="4">
        <v>301</v>
      </c>
      <c r="Q374" t="s" s="4">
        <v>302</v>
      </c>
      <c r="R374" t="s" s="4">
        <v>203</v>
      </c>
    </row>
    <row r="375" ht="45.0" customHeight="true">
      <c r="A375" t="s" s="4">
        <v>163</v>
      </c>
      <c r="B375" t="s" s="4">
        <v>2780</v>
      </c>
      <c r="C375" t="s" s="4">
        <v>303</v>
      </c>
      <c r="D375" t="s" s="4">
        <v>325</v>
      </c>
      <c r="E375" t="s" s="4">
        <v>293</v>
      </c>
      <c r="F375" t="s" s="4">
        <v>294</v>
      </c>
      <c r="G375" t="s" s="4">
        <v>295</v>
      </c>
      <c r="H375" t="s" s="4">
        <v>295</v>
      </c>
      <c r="I375" t="s" s="4">
        <v>296</v>
      </c>
      <c r="J375" t="s" s="4">
        <v>297</v>
      </c>
      <c r="K375" t="s" s="4">
        <v>298</v>
      </c>
      <c r="L375" t="s" s="4">
        <v>297</v>
      </c>
      <c r="M375" t="s" s="4">
        <v>299</v>
      </c>
      <c r="N375" t="s" s="4">
        <v>297</v>
      </c>
      <c r="O375" t="s" s="4">
        <v>300</v>
      </c>
      <c r="P375" t="s" s="4">
        <v>301</v>
      </c>
      <c r="Q375" t="s" s="4">
        <v>302</v>
      </c>
      <c r="R375" t="s" s="4">
        <v>203</v>
      </c>
    </row>
    <row r="376" ht="45.0" customHeight="true">
      <c r="A376" t="s" s="4">
        <v>163</v>
      </c>
      <c r="B376" t="s" s="4">
        <v>2781</v>
      </c>
      <c r="C376" t="s" s="4">
        <v>303</v>
      </c>
      <c r="D376" t="s" s="4">
        <v>325</v>
      </c>
      <c r="E376" t="s" s="4">
        <v>293</v>
      </c>
      <c r="F376" t="s" s="4">
        <v>294</v>
      </c>
      <c r="G376" t="s" s="4">
        <v>295</v>
      </c>
      <c r="H376" t="s" s="4">
        <v>295</v>
      </c>
      <c r="I376" t="s" s="4">
        <v>296</v>
      </c>
      <c r="J376" t="s" s="4">
        <v>297</v>
      </c>
      <c r="K376" t="s" s="4">
        <v>298</v>
      </c>
      <c r="L376" t="s" s="4">
        <v>297</v>
      </c>
      <c r="M376" t="s" s="4">
        <v>299</v>
      </c>
      <c r="N376" t="s" s="4">
        <v>297</v>
      </c>
      <c r="O376" t="s" s="4">
        <v>300</v>
      </c>
      <c r="P376" t="s" s="4">
        <v>301</v>
      </c>
      <c r="Q376" t="s" s="4">
        <v>302</v>
      </c>
      <c r="R376" t="s" s="4">
        <v>203</v>
      </c>
    </row>
    <row r="377" ht="45.0" customHeight="true">
      <c r="A377" t="s" s="4">
        <v>163</v>
      </c>
      <c r="B377" t="s" s="4">
        <v>2782</v>
      </c>
      <c r="C377" t="s" s="4">
        <v>303</v>
      </c>
      <c r="D377" t="s" s="4">
        <v>325</v>
      </c>
      <c r="E377" t="s" s="4">
        <v>293</v>
      </c>
      <c r="F377" t="s" s="4">
        <v>294</v>
      </c>
      <c r="G377" t="s" s="4">
        <v>295</v>
      </c>
      <c r="H377" t="s" s="4">
        <v>295</v>
      </c>
      <c r="I377" t="s" s="4">
        <v>296</v>
      </c>
      <c r="J377" t="s" s="4">
        <v>297</v>
      </c>
      <c r="K377" t="s" s="4">
        <v>298</v>
      </c>
      <c r="L377" t="s" s="4">
        <v>297</v>
      </c>
      <c r="M377" t="s" s="4">
        <v>299</v>
      </c>
      <c r="N377" t="s" s="4">
        <v>297</v>
      </c>
      <c r="O377" t="s" s="4">
        <v>300</v>
      </c>
      <c r="P377" t="s" s="4">
        <v>301</v>
      </c>
      <c r="Q377" t="s" s="4">
        <v>302</v>
      </c>
      <c r="R377" t="s" s="4">
        <v>203</v>
      </c>
    </row>
    <row r="378" ht="45.0" customHeight="true">
      <c r="A378" t="s" s="4">
        <v>163</v>
      </c>
      <c r="B378" t="s" s="4">
        <v>2783</v>
      </c>
      <c r="C378" t="s" s="4">
        <v>303</v>
      </c>
      <c r="D378" t="s" s="4">
        <v>325</v>
      </c>
      <c r="E378" t="s" s="4">
        <v>293</v>
      </c>
      <c r="F378" t="s" s="4">
        <v>294</v>
      </c>
      <c r="G378" t="s" s="4">
        <v>295</v>
      </c>
      <c r="H378" t="s" s="4">
        <v>295</v>
      </c>
      <c r="I378" t="s" s="4">
        <v>296</v>
      </c>
      <c r="J378" t="s" s="4">
        <v>297</v>
      </c>
      <c r="K378" t="s" s="4">
        <v>298</v>
      </c>
      <c r="L378" t="s" s="4">
        <v>297</v>
      </c>
      <c r="M378" t="s" s="4">
        <v>299</v>
      </c>
      <c r="N378" t="s" s="4">
        <v>297</v>
      </c>
      <c r="O378" t="s" s="4">
        <v>300</v>
      </c>
      <c r="P378" t="s" s="4">
        <v>301</v>
      </c>
      <c r="Q378" t="s" s="4">
        <v>302</v>
      </c>
      <c r="R378" t="s" s="4">
        <v>203</v>
      </c>
    </row>
    <row r="379" ht="45.0" customHeight="true">
      <c r="A379" t="s" s="4">
        <v>163</v>
      </c>
      <c r="B379" t="s" s="4">
        <v>2784</v>
      </c>
      <c r="C379" t="s" s="4">
        <v>333</v>
      </c>
      <c r="D379" t="s" s="4">
        <v>334</v>
      </c>
      <c r="E379" t="s" s="4">
        <v>293</v>
      </c>
      <c r="F379" t="s" s="4">
        <v>332</v>
      </c>
      <c r="G379" t="s" s="4">
        <v>295</v>
      </c>
      <c r="H379" t="s" s="4">
        <v>295</v>
      </c>
      <c r="I379" t="s" s="4">
        <v>296</v>
      </c>
      <c r="J379" t="s" s="4">
        <v>297</v>
      </c>
      <c r="K379" t="s" s="4">
        <v>298</v>
      </c>
      <c r="L379" t="s" s="4">
        <v>297</v>
      </c>
      <c r="M379" t="s" s="4">
        <v>299</v>
      </c>
      <c r="N379" t="s" s="4">
        <v>297</v>
      </c>
      <c r="O379" t="s" s="4">
        <v>300</v>
      </c>
      <c r="P379" t="s" s="4">
        <v>301</v>
      </c>
      <c r="Q379" t="s" s="4">
        <v>302</v>
      </c>
      <c r="R379" t="s" s="4">
        <v>203</v>
      </c>
    </row>
    <row r="380" ht="45.0" customHeight="true">
      <c r="A380" t="s" s="4">
        <v>163</v>
      </c>
      <c r="B380" t="s" s="4">
        <v>2785</v>
      </c>
      <c r="C380" t="s" s="4">
        <v>333</v>
      </c>
      <c r="D380" t="s" s="4">
        <v>334</v>
      </c>
      <c r="E380" t="s" s="4">
        <v>293</v>
      </c>
      <c r="F380" t="s" s="4">
        <v>332</v>
      </c>
      <c r="G380" t="s" s="4">
        <v>295</v>
      </c>
      <c r="H380" t="s" s="4">
        <v>295</v>
      </c>
      <c r="I380" t="s" s="4">
        <v>296</v>
      </c>
      <c r="J380" t="s" s="4">
        <v>297</v>
      </c>
      <c r="K380" t="s" s="4">
        <v>298</v>
      </c>
      <c r="L380" t="s" s="4">
        <v>297</v>
      </c>
      <c r="M380" t="s" s="4">
        <v>299</v>
      </c>
      <c r="N380" t="s" s="4">
        <v>297</v>
      </c>
      <c r="O380" t="s" s="4">
        <v>300</v>
      </c>
      <c r="P380" t="s" s="4">
        <v>301</v>
      </c>
      <c r="Q380" t="s" s="4">
        <v>302</v>
      </c>
      <c r="R380" t="s" s="4">
        <v>203</v>
      </c>
    </row>
    <row r="381" ht="45.0" customHeight="true">
      <c r="A381" t="s" s="4">
        <v>163</v>
      </c>
      <c r="B381" t="s" s="4">
        <v>2786</v>
      </c>
      <c r="C381" t="s" s="4">
        <v>303</v>
      </c>
      <c r="D381" t="s" s="4">
        <v>304</v>
      </c>
      <c r="E381" t="s" s="4">
        <v>293</v>
      </c>
      <c r="F381" t="s" s="4">
        <v>294</v>
      </c>
      <c r="G381" t="s" s="4">
        <v>295</v>
      </c>
      <c r="H381" t="s" s="4">
        <v>295</v>
      </c>
      <c r="I381" t="s" s="4">
        <v>296</v>
      </c>
      <c r="J381" t="s" s="4">
        <v>297</v>
      </c>
      <c r="K381" t="s" s="4">
        <v>298</v>
      </c>
      <c r="L381" t="s" s="4">
        <v>297</v>
      </c>
      <c r="M381" t="s" s="4">
        <v>299</v>
      </c>
      <c r="N381" t="s" s="4">
        <v>297</v>
      </c>
      <c r="O381" t="s" s="4">
        <v>300</v>
      </c>
      <c r="P381" t="s" s="4">
        <v>301</v>
      </c>
      <c r="Q381" t="s" s="4">
        <v>302</v>
      </c>
      <c r="R381" t="s" s="4">
        <v>203</v>
      </c>
    </row>
    <row r="382" ht="45.0" customHeight="true">
      <c r="A382" t="s" s="4">
        <v>163</v>
      </c>
      <c r="B382" t="s" s="4">
        <v>2787</v>
      </c>
      <c r="C382" t="s" s="4">
        <v>303</v>
      </c>
      <c r="D382" t="s" s="4">
        <v>304</v>
      </c>
      <c r="E382" t="s" s="4">
        <v>293</v>
      </c>
      <c r="F382" t="s" s="4">
        <v>294</v>
      </c>
      <c r="G382" t="s" s="4">
        <v>295</v>
      </c>
      <c r="H382" t="s" s="4">
        <v>295</v>
      </c>
      <c r="I382" t="s" s="4">
        <v>296</v>
      </c>
      <c r="J382" t="s" s="4">
        <v>297</v>
      </c>
      <c r="K382" t="s" s="4">
        <v>298</v>
      </c>
      <c r="L382" t="s" s="4">
        <v>297</v>
      </c>
      <c r="M382" t="s" s="4">
        <v>299</v>
      </c>
      <c r="N382" t="s" s="4">
        <v>297</v>
      </c>
      <c r="O382" t="s" s="4">
        <v>300</v>
      </c>
      <c r="P382" t="s" s="4">
        <v>301</v>
      </c>
      <c r="Q382" t="s" s="4">
        <v>302</v>
      </c>
      <c r="R382" t="s" s="4">
        <v>203</v>
      </c>
    </row>
    <row r="383" ht="45.0" customHeight="true">
      <c r="A383" t="s" s="4">
        <v>163</v>
      </c>
      <c r="B383" t="s" s="4">
        <v>2788</v>
      </c>
      <c r="C383" t="s" s="4">
        <v>303</v>
      </c>
      <c r="D383" t="s" s="4">
        <v>304</v>
      </c>
      <c r="E383" t="s" s="4">
        <v>293</v>
      </c>
      <c r="F383" t="s" s="4">
        <v>294</v>
      </c>
      <c r="G383" t="s" s="4">
        <v>295</v>
      </c>
      <c r="H383" t="s" s="4">
        <v>295</v>
      </c>
      <c r="I383" t="s" s="4">
        <v>296</v>
      </c>
      <c r="J383" t="s" s="4">
        <v>297</v>
      </c>
      <c r="K383" t="s" s="4">
        <v>298</v>
      </c>
      <c r="L383" t="s" s="4">
        <v>297</v>
      </c>
      <c r="M383" t="s" s="4">
        <v>299</v>
      </c>
      <c r="N383" t="s" s="4">
        <v>297</v>
      </c>
      <c r="O383" t="s" s="4">
        <v>300</v>
      </c>
      <c r="P383" t="s" s="4">
        <v>301</v>
      </c>
      <c r="Q383" t="s" s="4">
        <v>302</v>
      </c>
      <c r="R383" t="s" s="4">
        <v>203</v>
      </c>
    </row>
    <row r="384" ht="45.0" customHeight="true">
      <c r="A384" t="s" s="4">
        <v>163</v>
      </c>
      <c r="B384" t="s" s="4">
        <v>2789</v>
      </c>
      <c r="C384" t="s" s="4">
        <v>303</v>
      </c>
      <c r="D384" t="s" s="4">
        <v>304</v>
      </c>
      <c r="E384" t="s" s="4">
        <v>293</v>
      </c>
      <c r="F384" t="s" s="4">
        <v>294</v>
      </c>
      <c r="G384" t="s" s="4">
        <v>295</v>
      </c>
      <c r="H384" t="s" s="4">
        <v>295</v>
      </c>
      <c r="I384" t="s" s="4">
        <v>296</v>
      </c>
      <c r="J384" t="s" s="4">
        <v>297</v>
      </c>
      <c r="K384" t="s" s="4">
        <v>298</v>
      </c>
      <c r="L384" t="s" s="4">
        <v>297</v>
      </c>
      <c r="M384" t="s" s="4">
        <v>299</v>
      </c>
      <c r="N384" t="s" s="4">
        <v>297</v>
      </c>
      <c r="O384" t="s" s="4">
        <v>300</v>
      </c>
      <c r="P384" t="s" s="4">
        <v>301</v>
      </c>
      <c r="Q384" t="s" s="4">
        <v>302</v>
      </c>
      <c r="R384" t="s" s="4">
        <v>203</v>
      </c>
    </row>
    <row r="385" ht="45.0" customHeight="true">
      <c r="A385" t="s" s="4">
        <v>163</v>
      </c>
      <c r="B385" t="s" s="4">
        <v>2790</v>
      </c>
      <c r="C385" t="s" s="4">
        <v>303</v>
      </c>
      <c r="D385" t="s" s="4">
        <v>304</v>
      </c>
      <c r="E385" t="s" s="4">
        <v>293</v>
      </c>
      <c r="F385" t="s" s="4">
        <v>294</v>
      </c>
      <c r="G385" t="s" s="4">
        <v>295</v>
      </c>
      <c r="H385" t="s" s="4">
        <v>295</v>
      </c>
      <c r="I385" t="s" s="4">
        <v>296</v>
      </c>
      <c r="J385" t="s" s="4">
        <v>297</v>
      </c>
      <c r="K385" t="s" s="4">
        <v>298</v>
      </c>
      <c r="L385" t="s" s="4">
        <v>297</v>
      </c>
      <c r="M385" t="s" s="4">
        <v>299</v>
      </c>
      <c r="N385" t="s" s="4">
        <v>297</v>
      </c>
      <c r="O385" t="s" s="4">
        <v>300</v>
      </c>
      <c r="P385" t="s" s="4">
        <v>301</v>
      </c>
      <c r="Q385" t="s" s="4">
        <v>302</v>
      </c>
      <c r="R385" t="s" s="4">
        <v>203</v>
      </c>
    </row>
    <row r="386" ht="45.0" customHeight="true">
      <c r="A386" t="s" s="4">
        <v>163</v>
      </c>
      <c r="B386" t="s" s="4">
        <v>2791</v>
      </c>
      <c r="C386" t="s" s="4">
        <v>303</v>
      </c>
      <c r="D386" t="s" s="4">
        <v>304</v>
      </c>
      <c r="E386" t="s" s="4">
        <v>293</v>
      </c>
      <c r="F386" t="s" s="4">
        <v>294</v>
      </c>
      <c r="G386" t="s" s="4">
        <v>295</v>
      </c>
      <c r="H386" t="s" s="4">
        <v>295</v>
      </c>
      <c r="I386" t="s" s="4">
        <v>296</v>
      </c>
      <c r="J386" t="s" s="4">
        <v>297</v>
      </c>
      <c r="K386" t="s" s="4">
        <v>298</v>
      </c>
      <c r="L386" t="s" s="4">
        <v>297</v>
      </c>
      <c r="M386" t="s" s="4">
        <v>299</v>
      </c>
      <c r="N386" t="s" s="4">
        <v>297</v>
      </c>
      <c r="O386" t="s" s="4">
        <v>300</v>
      </c>
      <c r="P386" t="s" s="4">
        <v>301</v>
      </c>
      <c r="Q386" t="s" s="4">
        <v>302</v>
      </c>
      <c r="R386" t="s" s="4">
        <v>203</v>
      </c>
    </row>
    <row r="387" ht="45.0" customHeight="true">
      <c r="A387" t="s" s="4">
        <v>163</v>
      </c>
      <c r="B387" t="s" s="4">
        <v>2792</v>
      </c>
      <c r="C387" t="s" s="4">
        <v>303</v>
      </c>
      <c r="D387" t="s" s="4">
        <v>304</v>
      </c>
      <c r="E387" t="s" s="4">
        <v>293</v>
      </c>
      <c r="F387" t="s" s="4">
        <v>294</v>
      </c>
      <c r="G387" t="s" s="4">
        <v>295</v>
      </c>
      <c r="H387" t="s" s="4">
        <v>295</v>
      </c>
      <c r="I387" t="s" s="4">
        <v>296</v>
      </c>
      <c r="J387" t="s" s="4">
        <v>297</v>
      </c>
      <c r="K387" t="s" s="4">
        <v>298</v>
      </c>
      <c r="L387" t="s" s="4">
        <v>297</v>
      </c>
      <c r="M387" t="s" s="4">
        <v>299</v>
      </c>
      <c r="N387" t="s" s="4">
        <v>297</v>
      </c>
      <c r="O387" t="s" s="4">
        <v>300</v>
      </c>
      <c r="P387" t="s" s="4">
        <v>301</v>
      </c>
      <c r="Q387" t="s" s="4">
        <v>302</v>
      </c>
      <c r="R387" t="s" s="4">
        <v>203</v>
      </c>
    </row>
    <row r="388" ht="45.0" customHeight="true">
      <c r="A388" t="s" s="4">
        <v>167</v>
      </c>
      <c r="B388" t="s" s="4">
        <v>2793</v>
      </c>
      <c r="C388" t="s" s="4">
        <v>303</v>
      </c>
      <c r="D388" t="s" s="4">
        <v>304</v>
      </c>
      <c r="E388" t="s" s="4">
        <v>293</v>
      </c>
      <c r="F388" t="s" s="4">
        <v>294</v>
      </c>
      <c r="G388" t="s" s="4">
        <v>295</v>
      </c>
      <c r="H388" t="s" s="4">
        <v>295</v>
      </c>
      <c r="I388" t="s" s="4">
        <v>296</v>
      </c>
      <c r="J388" t="s" s="4">
        <v>297</v>
      </c>
      <c r="K388" t="s" s="4">
        <v>298</v>
      </c>
      <c r="L388" t="s" s="4">
        <v>297</v>
      </c>
      <c r="M388" t="s" s="4">
        <v>299</v>
      </c>
      <c r="N388" t="s" s="4">
        <v>297</v>
      </c>
      <c r="O388" t="s" s="4">
        <v>300</v>
      </c>
      <c r="P388" t="s" s="4">
        <v>301</v>
      </c>
      <c r="Q388" t="s" s="4">
        <v>302</v>
      </c>
      <c r="R388" t="s" s="4">
        <v>203</v>
      </c>
    </row>
    <row r="389" ht="45.0" customHeight="true">
      <c r="A389" t="s" s="4">
        <v>167</v>
      </c>
      <c r="B389" t="s" s="4">
        <v>2794</v>
      </c>
      <c r="C389" t="s" s="4">
        <v>303</v>
      </c>
      <c r="D389" t="s" s="4">
        <v>304</v>
      </c>
      <c r="E389" t="s" s="4">
        <v>293</v>
      </c>
      <c r="F389" t="s" s="4">
        <v>294</v>
      </c>
      <c r="G389" t="s" s="4">
        <v>295</v>
      </c>
      <c r="H389" t="s" s="4">
        <v>295</v>
      </c>
      <c r="I389" t="s" s="4">
        <v>296</v>
      </c>
      <c r="J389" t="s" s="4">
        <v>297</v>
      </c>
      <c r="K389" t="s" s="4">
        <v>298</v>
      </c>
      <c r="L389" t="s" s="4">
        <v>297</v>
      </c>
      <c r="M389" t="s" s="4">
        <v>299</v>
      </c>
      <c r="N389" t="s" s="4">
        <v>297</v>
      </c>
      <c r="O389" t="s" s="4">
        <v>300</v>
      </c>
      <c r="P389" t="s" s="4">
        <v>301</v>
      </c>
      <c r="Q389" t="s" s="4">
        <v>302</v>
      </c>
      <c r="R389" t="s" s="4">
        <v>203</v>
      </c>
    </row>
    <row r="390" ht="45.0" customHeight="true">
      <c r="A390" t="s" s="4">
        <v>167</v>
      </c>
      <c r="B390" t="s" s="4">
        <v>2795</v>
      </c>
      <c r="C390" t="s" s="4">
        <v>303</v>
      </c>
      <c r="D390" t="s" s="4">
        <v>304</v>
      </c>
      <c r="E390" t="s" s="4">
        <v>293</v>
      </c>
      <c r="F390" t="s" s="4">
        <v>294</v>
      </c>
      <c r="G390" t="s" s="4">
        <v>295</v>
      </c>
      <c r="H390" t="s" s="4">
        <v>295</v>
      </c>
      <c r="I390" t="s" s="4">
        <v>296</v>
      </c>
      <c r="J390" t="s" s="4">
        <v>297</v>
      </c>
      <c r="K390" t="s" s="4">
        <v>298</v>
      </c>
      <c r="L390" t="s" s="4">
        <v>297</v>
      </c>
      <c r="M390" t="s" s="4">
        <v>299</v>
      </c>
      <c r="N390" t="s" s="4">
        <v>297</v>
      </c>
      <c r="O390" t="s" s="4">
        <v>300</v>
      </c>
      <c r="P390" t="s" s="4">
        <v>301</v>
      </c>
      <c r="Q390" t="s" s="4">
        <v>302</v>
      </c>
      <c r="R390" t="s" s="4">
        <v>203</v>
      </c>
    </row>
    <row r="391" ht="45.0" customHeight="true">
      <c r="A391" t="s" s="4">
        <v>167</v>
      </c>
      <c r="B391" t="s" s="4">
        <v>2796</v>
      </c>
      <c r="C391" t="s" s="4">
        <v>303</v>
      </c>
      <c r="D391" t="s" s="4">
        <v>304</v>
      </c>
      <c r="E391" t="s" s="4">
        <v>293</v>
      </c>
      <c r="F391" t="s" s="4">
        <v>294</v>
      </c>
      <c r="G391" t="s" s="4">
        <v>295</v>
      </c>
      <c r="H391" t="s" s="4">
        <v>295</v>
      </c>
      <c r="I391" t="s" s="4">
        <v>296</v>
      </c>
      <c r="J391" t="s" s="4">
        <v>297</v>
      </c>
      <c r="K391" t="s" s="4">
        <v>298</v>
      </c>
      <c r="L391" t="s" s="4">
        <v>297</v>
      </c>
      <c r="M391" t="s" s="4">
        <v>299</v>
      </c>
      <c r="N391" t="s" s="4">
        <v>297</v>
      </c>
      <c r="O391" t="s" s="4">
        <v>300</v>
      </c>
      <c r="P391" t="s" s="4">
        <v>301</v>
      </c>
      <c r="Q391" t="s" s="4">
        <v>302</v>
      </c>
      <c r="R391" t="s" s="4">
        <v>203</v>
      </c>
    </row>
    <row r="392" ht="45.0" customHeight="true">
      <c r="A392" t="s" s="4">
        <v>167</v>
      </c>
      <c r="B392" t="s" s="4">
        <v>2797</v>
      </c>
      <c r="C392" t="s" s="4">
        <v>303</v>
      </c>
      <c r="D392" t="s" s="4">
        <v>304</v>
      </c>
      <c r="E392" t="s" s="4">
        <v>293</v>
      </c>
      <c r="F392" t="s" s="4">
        <v>294</v>
      </c>
      <c r="G392" t="s" s="4">
        <v>295</v>
      </c>
      <c r="H392" t="s" s="4">
        <v>295</v>
      </c>
      <c r="I392" t="s" s="4">
        <v>296</v>
      </c>
      <c r="J392" t="s" s="4">
        <v>297</v>
      </c>
      <c r="K392" t="s" s="4">
        <v>298</v>
      </c>
      <c r="L392" t="s" s="4">
        <v>297</v>
      </c>
      <c r="M392" t="s" s="4">
        <v>299</v>
      </c>
      <c r="N392" t="s" s="4">
        <v>297</v>
      </c>
      <c r="O392" t="s" s="4">
        <v>300</v>
      </c>
      <c r="P392" t="s" s="4">
        <v>301</v>
      </c>
      <c r="Q392" t="s" s="4">
        <v>302</v>
      </c>
      <c r="R392" t="s" s="4">
        <v>203</v>
      </c>
    </row>
    <row r="393" ht="45.0" customHeight="true">
      <c r="A393" t="s" s="4">
        <v>167</v>
      </c>
      <c r="B393" t="s" s="4">
        <v>2798</v>
      </c>
      <c r="C393" t="s" s="4">
        <v>303</v>
      </c>
      <c r="D393" t="s" s="4">
        <v>304</v>
      </c>
      <c r="E393" t="s" s="4">
        <v>293</v>
      </c>
      <c r="F393" t="s" s="4">
        <v>294</v>
      </c>
      <c r="G393" t="s" s="4">
        <v>295</v>
      </c>
      <c r="H393" t="s" s="4">
        <v>295</v>
      </c>
      <c r="I393" t="s" s="4">
        <v>296</v>
      </c>
      <c r="J393" t="s" s="4">
        <v>297</v>
      </c>
      <c r="K393" t="s" s="4">
        <v>298</v>
      </c>
      <c r="L393" t="s" s="4">
        <v>297</v>
      </c>
      <c r="M393" t="s" s="4">
        <v>299</v>
      </c>
      <c r="N393" t="s" s="4">
        <v>297</v>
      </c>
      <c r="O393" t="s" s="4">
        <v>300</v>
      </c>
      <c r="P393" t="s" s="4">
        <v>301</v>
      </c>
      <c r="Q393" t="s" s="4">
        <v>302</v>
      </c>
      <c r="R393" t="s" s="4">
        <v>203</v>
      </c>
    </row>
    <row r="394" ht="45.0" customHeight="true">
      <c r="A394" t="s" s="4">
        <v>167</v>
      </c>
      <c r="B394" t="s" s="4">
        <v>2799</v>
      </c>
      <c r="C394" t="s" s="4">
        <v>303</v>
      </c>
      <c r="D394" t="s" s="4">
        <v>304</v>
      </c>
      <c r="E394" t="s" s="4">
        <v>293</v>
      </c>
      <c r="F394" t="s" s="4">
        <v>294</v>
      </c>
      <c r="G394" t="s" s="4">
        <v>295</v>
      </c>
      <c r="H394" t="s" s="4">
        <v>295</v>
      </c>
      <c r="I394" t="s" s="4">
        <v>296</v>
      </c>
      <c r="J394" t="s" s="4">
        <v>297</v>
      </c>
      <c r="K394" t="s" s="4">
        <v>298</v>
      </c>
      <c r="L394" t="s" s="4">
        <v>297</v>
      </c>
      <c r="M394" t="s" s="4">
        <v>299</v>
      </c>
      <c r="N394" t="s" s="4">
        <v>297</v>
      </c>
      <c r="O394" t="s" s="4">
        <v>300</v>
      </c>
      <c r="P394" t="s" s="4">
        <v>301</v>
      </c>
      <c r="Q394" t="s" s="4">
        <v>302</v>
      </c>
      <c r="R394" t="s" s="4">
        <v>203</v>
      </c>
    </row>
    <row r="395" ht="45.0" customHeight="true">
      <c r="A395" t="s" s="4">
        <v>167</v>
      </c>
      <c r="B395" t="s" s="4">
        <v>2800</v>
      </c>
      <c r="C395" t="s" s="4">
        <v>303</v>
      </c>
      <c r="D395" t="s" s="4">
        <v>304</v>
      </c>
      <c r="E395" t="s" s="4">
        <v>293</v>
      </c>
      <c r="F395" t="s" s="4">
        <v>294</v>
      </c>
      <c r="G395" t="s" s="4">
        <v>295</v>
      </c>
      <c r="H395" t="s" s="4">
        <v>295</v>
      </c>
      <c r="I395" t="s" s="4">
        <v>296</v>
      </c>
      <c r="J395" t="s" s="4">
        <v>297</v>
      </c>
      <c r="K395" t="s" s="4">
        <v>298</v>
      </c>
      <c r="L395" t="s" s="4">
        <v>297</v>
      </c>
      <c r="M395" t="s" s="4">
        <v>299</v>
      </c>
      <c r="N395" t="s" s="4">
        <v>297</v>
      </c>
      <c r="O395" t="s" s="4">
        <v>300</v>
      </c>
      <c r="P395" t="s" s="4">
        <v>301</v>
      </c>
      <c r="Q395" t="s" s="4">
        <v>302</v>
      </c>
      <c r="R395" t="s" s="4">
        <v>203</v>
      </c>
    </row>
    <row r="396" ht="45.0" customHeight="true">
      <c r="A396" t="s" s="4">
        <v>167</v>
      </c>
      <c r="B396" t="s" s="4">
        <v>2801</v>
      </c>
      <c r="C396" t="s" s="4">
        <v>303</v>
      </c>
      <c r="D396" t="s" s="4">
        <v>304</v>
      </c>
      <c r="E396" t="s" s="4">
        <v>293</v>
      </c>
      <c r="F396" t="s" s="4">
        <v>294</v>
      </c>
      <c r="G396" t="s" s="4">
        <v>295</v>
      </c>
      <c r="H396" t="s" s="4">
        <v>295</v>
      </c>
      <c r="I396" t="s" s="4">
        <v>296</v>
      </c>
      <c r="J396" t="s" s="4">
        <v>297</v>
      </c>
      <c r="K396" t="s" s="4">
        <v>298</v>
      </c>
      <c r="L396" t="s" s="4">
        <v>297</v>
      </c>
      <c r="M396" t="s" s="4">
        <v>299</v>
      </c>
      <c r="N396" t="s" s="4">
        <v>297</v>
      </c>
      <c r="O396" t="s" s="4">
        <v>300</v>
      </c>
      <c r="P396" t="s" s="4">
        <v>301</v>
      </c>
      <c r="Q396" t="s" s="4">
        <v>302</v>
      </c>
      <c r="R396" t="s" s="4">
        <v>203</v>
      </c>
    </row>
    <row r="397" ht="45.0" customHeight="true">
      <c r="A397" t="s" s="4">
        <v>167</v>
      </c>
      <c r="B397" t="s" s="4">
        <v>2802</v>
      </c>
      <c r="C397" t="s" s="4">
        <v>303</v>
      </c>
      <c r="D397" t="s" s="4">
        <v>322</v>
      </c>
      <c r="E397" t="s" s="4">
        <v>293</v>
      </c>
      <c r="F397" t="s" s="4">
        <v>294</v>
      </c>
      <c r="G397" t="s" s="4">
        <v>295</v>
      </c>
      <c r="H397" t="s" s="4">
        <v>295</v>
      </c>
      <c r="I397" t="s" s="4">
        <v>296</v>
      </c>
      <c r="J397" t="s" s="4">
        <v>297</v>
      </c>
      <c r="K397" t="s" s="4">
        <v>298</v>
      </c>
      <c r="L397" t="s" s="4">
        <v>297</v>
      </c>
      <c r="M397" t="s" s="4">
        <v>299</v>
      </c>
      <c r="N397" t="s" s="4">
        <v>297</v>
      </c>
      <c r="O397" t="s" s="4">
        <v>300</v>
      </c>
      <c r="P397" t="s" s="4">
        <v>301</v>
      </c>
      <c r="Q397" t="s" s="4">
        <v>302</v>
      </c>
      <c r="R397" t="s" s="4">
        <v>203</v>
      </c>
    </row>
    <row r="398" ht="45.0" customHeight="true">
      <c r="A398" t="s" s="4">
        <v>167</v>
      </c>
      <c r="B398" t="s" s="4">
        <v>2803</v>
      </c>
      <c r="C398" t="s" s="4">
        <v>303</v>
      </c>
      <c r="D398" t="s" s="4">
        <v>325</v>
      </c>
      <c r="E398" t="s" s="4">
        <v>293</v>
      </c>
      <c r="F398" t="s" s="4">
        <v>294</v>
      </c>
      <c r="G398" t="s" s="4">
        <v>295</v>
      </c>
      <c r="H398" t="s" s="4">
        <v>295</v>
      </c>
      <c r="I398" t="s" s="4">
        <v>296</v>
      </c>
      <c r="J398" t="s" s="4">
        <v>297</v>
      </c>
      <c r="K398" t="s" s="4">
        <v>298</v>
      </c>
      <c r="L398" t="s" s="4">
        <v>297</v>
      </c>
      <c r="M398" t="s" s="4">
        <v>299</v>
      </c>
      <c r="N398" t="s" s="4">
        <v>297</v>
      </c>
      <c r="O398" t="s" s="4">
        <v>300</v>
      </c>
      <c r="P398" t="s" s="4">
        <v>301</v>
      </c>
      <c r="Q398" t="s" s="4">
        <v>302</v>
      </c>
      <c r="R398" t="s" s="4">
        <v>203</v>
      </c>
    </row>
    <row r="399" ht="45.0" customHeight="true">
      <c r="A399" t="s" s="4">
        <v>167</v>
      </c>
      <c r="B399" t="s" s="4">
        <v>2804</v>
      </c>
      <c r="C399" t="s" s="4">
        <v>303</v>
      </c>
      <c r="D399" t="s" s="4">
        <v>325</v>
      </c>
      <c r="E399" t="s" s="4">
        <v>293</v>
      </c>
      <c r="F399" t="s" s="4">
        <v>294</v>
      </c>
      <c r="G399" t="s" s="4">
        <v>295</v>
      </c>
      <c r="H399" t="s" s="4">
        <v>295</v>
      </c>
      <c r="I399" t="s" s="4">
        <v>296</v>
      </c>
      <c r="J399" t="s" s="4">
        <v>297</v>
      </c>
      <c r="K399" t="s" s="4">
        <v>298</v>
      </c>
      <c r="L399" t="s" s="4">
        <v>297</v>
      </c>
      <c r="M399" t="s" s="4">
        <v>299</v>
      </c>
      <c r="N399" t="s" s="4">
        <v>297</v>
      </c>
      <c r="O399" t="s" s="4">
        <v>300</v>
      </c>
      <c r="P399" t="s" s="4">
        <v>301</v>
      </c>
      <c r="Q399" t="s" s="4">
        <v>302</v>
      </c>
      <c r="R399" t="s" s="4">
        <v>203</v>
      </c>
    </row>
    <row r="400" ht="45.0" customHeight="true">
      <c r="A400" t="s" s="4">
        <v>167</v>
      </c>
      <c r="B400" t="s" s="4">
        <v>2805</v>
      </c>
      <c r="C400" t="s" s="4">
        <v>303</v>
      </c>
      <c r="D400" t="s" s="4">
        <v>325</v>
      </c>
      <c r="E400" t="s" s="4">
        <v>293</v>
      </c>
      <c r="F400" t="s" s="4">
        <v>294</v>
      </c>
      <c r="G400" t="s" s="4">
        <v>295</v>
      </c>
      <c r="H400" t="s" s="4">
        <v>295</v>
      </c>
      <c r="I400" t="s" s="4">
        <v>296</v>
      </c>
      <c r="J400" t="s" s="4">
        <v>297</v>
      </c>
      <c r="K400" t="s" s="4">
        <v>298</v>
      </c>
      <c r="L400" t="s" s="4">
        <v>297</v>
      </c>
      <c r="M400" t="s" s="4">
        <v>299</v>
      </c>
      <c r="N400" t="s" s="4">
        <v>297</v>
      </c>
      <c r="O400" t="s" s="4">
        <v>300</v>
      </c>
      <c r="P400" t="s" s="4">
        <v>301</v>
      </c>
      <c r="Q400" t="s" s="4">
        <v>302</v>
      </c>
      <c r="R400" t="s" s="4">
        <v>203</v>
      </c>
    </row>
    <row r="401" ht="45.0" customHeight="true">
      <c r="A401" t="s" s="4">
        <v>167</v>
      </c>
      <c r="B401" t="s" s="4">
        <v>2806</v>
      </c>
      <c r="C401" t="s" s="4">
        <v>303</v>
      </c>
      <c r="D401" t="s" s="4">
        <v>325</v>
      </c>
      <c r="E401" t="s" s="4">
        <v>293</v>
      </c>
      <c r="F401" t="s" s="4">
        <v>294</v>
      </c>
      <c r="G401" t="s" s="4">
        <v>295</v>
      </c>
      <c r="H401" t="s" s="4">
        <v>295</v>
      </c>
      <c r="I401" t="s" s="4">
        <v>296</v>
      </c>
      <c r="J401" t="s" s="4">
        <v>297</v>
      </c>
      <c r="K401" t="s" s="4">
        <v>298</v>
      </c>
      <c r="L401" t="s" s="4">
        <v>297</v>
      </c>
      <c r="M401" t="s" s="4">
        <v>299</v>
      </c>
      <c r="N401" t="s" s="4">
        <v>297</v>
      </c>
      <c r="O401" t="s" s="4">
        <v>300</v>
      </c>
      <c r="P401" t="s" s="4">
        <v>301</v>
      </c>
      <c r="Q401" t="s" s="4">
        <v>302</v>
      </c>
      <c r="R401" t="s" s="4">
        <v>203</v>
      </c>
    </row>
    <row r="402" ht="45.0" customHeight="true">
      <c r="A402" t="s" s="4">
        <v>167</v>
      </c>
      <c r="B402" t="s" s="4">
        <v>2807</v>
      </c>
      <c r="C402" t="s" s="4">
        <v>303</v>
      </c>
      <c r="D402" t="s" s="4">
        <v>304</v>
      </c>
      <c r="E402" t="s" s="4">
        <v>293</v>
      </c>
      <c r="F402" t="s" s="4">
        <v>294</v>
      </c>
      <c r="G402" t="s" s="4">
        <v>295</v>
      </c>
      <c r="H402" t="s" s="4">
        <v>295</v>
      </c>
      <c r="I402" t="s" s="4">
        <v>296</v>
      </c>
      <c r="J402" t="s" s="4">
        <v>297</v>
      </c>
      <c r="K402" t="s" s="4">
        <v>298</v>
      </c>
      <c r="L402" t="s" s="4">
        <v>297</v>
      </c>
      <c r="M402" t="s" s="4">
        <v>299</v>
      </c>
      <c r="N402" t="s" s="4">
        <v>297</v>
      </c>
      <c r="O402" t="s" s="4">
        <v>300</v>
      </c>
      <c r="P402" t="s" s="4">
        <v>301</v>
      </c>
      <c r="Q402" t="s" s="4">
        <v>302</v>
      </c>
      <c r="R402" t="s" s="4">
        <v>203</v>
      </c>
    </row>
    <row r="403" ht="45.0" customHeight="true">
      <c r="A403" t="s" s="4">
        <v>167</v>
      </c>
      <c r="B403" t="s" s="4">
        <v>2808</v>
      </c>
      <c r="C403" t="s" s="4">
        <v>333</v>
      </c>
      <c r="D403" t="s" s="4">
        <v>334</v>
      </c>
      <c r="E403" t="s" s="4">
        <v>293</v>
      </c>
      <c r="F403" t="s" s="4">
        <v>332</v>
      </c>
      <c r="G403" t="s" s="4">
        <v>295</v>
      </c>
      <c r="H403" t="s" s="4">
        <v>295</v>
      </c>
      <c r="I403" t="s" s="4">
        <v>296</v>
      </c>
      <c r="J403" t="s" s="4">
        <v>297</v>
      </c>
      <c r="K403" t="s" s="4">
        <v>298</v>
      </c>
      <c r="L403" t="s" s="4">
        <v>297</v>
      </c>
      <c r="M403" t="s" s="4">
        <v>299</v>
      </c>
      <c r="N403" t="s" s="4">
        <v>297</v>
      </c>
      <c r="O403" t="s" s="4">
        <v>300</v>
      </c>
      <c r="P403" t="s" s="4">
        <v>301</v>
      </c>
      <c r="Q403" t="s" s="4">
        <v>302</v>
      </c>
      <c r="R403" t="s" s="4">
        <v>203</v>
      </c>
    </row>
    <row r="404" ht="45.0" customHeight="true">
      <c r="A404" t="s" s="4">
        <v>167</v>
      </c>
      <c r="B404" t="s" s="4">
        <v>2809</v>
      </c>
      <c r="C404" t="s" s="4">
        <v>333</v>
      </c>
      <c r="D404" t="s" s="4">
        <v>334</v>
      </c>
      <c r="E404" t="s" s="4">
        <v>293</v>
      </c>
      <c r="F404" t="s" s="4">
        <v>332</v>
      </c>
      <c r="G404" t="s" s="4">
        <v>295</v>
      </c>
      <c r="H404" t="s" s="4">
        <v>295</v>
      </c>
      <c r="I404" t="s" s="4">
        <v>296</v>
      </c>
      <c r="J404" t="s" s="4">
        <v>297</v>
      </c>
      <c r="K404" t="s" s="4">
        <v>298</v>
      </c>
      <c r="L404" t="s" s="4">
        <v>297</v>
      </c>
      <c r="M404" t="s" s="4">
        <v>299</v>
      </c>
      <c r="N404" t="s" s="4">
        <v>297</v>
      </c>
      <c r="O404" t="s" s="4">
        <v>300</v>
      </c>
      <c r="P404" t="s" s="4">
        <v>301</v>
      </c>
      <c r="Q404" t="s" s="4">
        <v>302</v>
      </c>
      <c r="R404" t="s" s="4">
        <v>203</v>
      </c>
    </row>
    <row r="405" ht="45.0" customHeight="true">
      <c r="A405" t="s" s="4">
        <v>167</v>
      </c>
      <c r="B405" t="s" s="4">
        <v>2810</v>
      </c>
      <c r="C405" t="s" s="4">
        <v>303</v>
      </c>
      <c r="D405" t="s" s="4">
        <v>304</v>
      </c>
      <c r="E405" t="s" s="4">
        <v>293</v>
      </c>
      <c r="F405" t="s" s="4">
        <v>294</v>
      </c>
      <c r="G405" t="s" s="4">
        <v>295</v>
      </c>
      <c r="H405" t="s" s="4">
        <v>295</v>
      </c>
      <c r="I405" t="s" s="4">
        <v>296</v>
      </c>
      <c r="J405" t="s" s="4">
        <v>297</v>
      </c>
      <c r="K405" t="s" s="4">
        <v>298</v>
      </c>
      <c r="L405" t="s" s="4">
        <v>297</v>
      </c>
      <c r="M405" t="s" s="4">
        <v>299</v>
      </c>
      <c r="N405" t="s" s="4">
        <v>297</v>
      </c>
      <c r="O405" t="s" s="4">
        <v>300</v>
      </c>
      <c r="P405" t="s" s="4">
        <v>301</v>
      </c>
      <c r="Q405" t="s" s="4">
        <v>302</v>
      </c>
      <c r="R405" t="s" s="4">
        <v>203</v>
      </c>
    </row>
    <row r="406" ht="45.0" customHeight="true">
      <c r="A406" t="s" s="4">
        <v>167</v>
      </c>
      <c r="B406" t="s" s="4">
        <v>2811</v>
      </c>
      <c r="C406" t="s" s="4">
        <v>303</v>
      </c>
      <c r="D406" t="s" s="4">
        <v>304</v>
      </c>
      <c r="E406" t="s" s="4">
        <v>293</v>
      </c>
      <c r="F406" t="s" s="4">
        <v>294</v>
      </c>
      <c r="G406" t="s" s="4">
        <v>295</v>
      </c>
      <c r="H406" t="s" s="4">
        <v>295</v>
      </c>
      <c r="I406" t="s" s="4">
        <v>296</v>
      </c>
      <c r="J406" t="s" s="4">
        <v>297</v>
      </c>
      <c r="K406" t="s" s="4">
        <v>298</v>
      </c>
      <c r="L406" t="s" s="4">
        <v>297</v>
      </c>
      <c r="M406" t="s" s="4">
        <v>299</v>
      </c>
      <c r="N406" t="s" s="4">
        <v>297</v>
      </c>
      <c r="O406" t="s" s="4">
        <v>300</v>
      </c>
      <c r="P406" t="s" s="4">
        <v>301</v>
      </c>
      <c r="Q406" t="s" s="4">
        <v>302</v>
      </c>
      <c r="R406" t="s" s="4">
        <v>203</v>
      </c>
    </row>
    <row r="407" ht="45.0" customHeight="true">
      <c r="A407" t="s" s="4">
        <v>167</v>
      </c>
      <c r="B407" t="s" s="4">
        <v>2812</v>
      </c>
      <c r="C407" t="s" s="4">
        <v>303</v>
      </c>
      <c r="D407" t="s" s="4">
        <v>304</v>
      </c>
      <c r="E407" t="s" s="4">
        <v>293</v>
      </c>
      <c r="F407" t="s" s="4">
        <v>294</v>
      </c>
      <c r="G407" t="s" s="4">
        <v>295</v>
      </c>
      <c r="H407" t="s" s="4">
        <v>295</v>
      </c>
      <c r="I407" t="s" s="4">
        <v>296</v>
      </c>
      <c r="J407" t="s" s="4">
        <v>297</v>
      </c>
      <c r="K407" t="s" s="4">
        <v>298</v>
      </c>
      <c r="L407" t="s" s="4">
        <v>297</v>
      </c>
      <c r="M407" t="s" s="4">
        <v>299</v>
      </c>
      <c r="N407" t="s" s="4">
        <v>297</v>
      </c>
      <c r="O407" t="s" s="4">
        <v>300</v>
      </c>
      <c r="P407" t="s" s="4">
        <v>301</v>
      </c>
      <c r="Q407" t="s" s="4">
        <v>302</v>
      </c>
      <c r="R407" t="s" s="4">
        <v>203</v>
      </c>
    </row>
    <row r="408" ht="45.0" customHeight="true">
      <c r="A408" t="s" s="4">
        <v>167</v>
      </c>
      <c r="B408" t="s" s="4">
        <v>2813</v>
      </c>
      <c r="C408" t="s" s="4">
        <v>303</v>
      </c>
      <c r="D408" t="s" s="4">
        <v>304</v>
      </c>
      <c r="E408" t="s" s="4">
        <v>293</v>
      </c>
      <c r="F408" t="s" s="4">
        <v>294</v>
      </c>
      <c r="G408" t="s" s="4">
        <v>295</v>
      </c>
      <c r="H408" t="s" s="4">
        <v>295</v>
      </c>
      <c r="I408" t="s" s="4">
        <v>296</v>
      </c>
      <c r="J408" t="s" s="4">
        <v>297</v>
      </c>
      <c r="K408" t="s" s="4">
        <v>298</v>
      </c>
      <c r="L408" t="s" s="4">
        <v>297</v>
      </c>
      <c r="M408" t="s" s="4">
        <v>299</v>
      </c>
      <c r="N408" t="s" s="4">
        <v>297</v>
      </c>
      <c r="O408" t="s" s="4">
        <v>300</v>
      </c>
      <c r="P408" t="s" s="4">
        <v>301</v>
      </c>
      <c r="Q408" t="s" s="4">
        <v>302</v>
      </c>
      <c r="R408" t="s" s="4">
        <v>203</v>
      </c>
    </row>
    <row r="409" ht="45.0" customHeight="true">
      <c r="A409" t="s" s="4">
        <v>167</v>
      </c>
      <c r="B409" t="s" s="4">
        <v>2814</v>
      </c>
      <c r="C409" t="s" s="4">
        <v>303</v>
      </c>
      <c r="D409" t="s" s="4">
        <v>304</v>
      </c>
      <c r="E409" t="s" s="4">
        <v>293</v>
      </c>
      <c r="F409" t="s" s="4">
        <v>294</v>
      </c>
      <c r="G409" t="s" s="4">
        <v>295</v>
      </c>
      <c r="H409" t="s" s="4">
        <v>295</v>
      </c>
      <c r="I409" t="s" s="4">
        <v>296</v>
      </c>
      <c r="J409" t="s" s="4">
        <v>297</v>
      </c>
      <c r="K409" t="s" s="4">
        <v>298</v>
      </c>
      <c r="L409" t="s" s="4">
        <v>297</v>
      </c>
      <c r="M409" t="s" s="4">
        <v>299</v>
      </c>
      <c r="N409" t="s" s="4">
        <v>297</v>
      </c>
      <c r="O409" t="s" s="4">
        <v>300</v>
      </c>
      <c r="P409" t="s" s="4">
        <v>301</v>
      </c>
      <c r="Q409" t="s" s="4">
        <v>302</v>
      </c>
      <c r="R409" t="s" s="4">
        <v>203</v>
      </c>
    </row>
    <row r="410" ht="45.0" customHeight="true">
      <c r="A410" t="s" s="4">
        <v>167</v>
      </c>
      <c r="B410" t="s" s="4">
        <v>2815</v>
      </c>
      <c r="C410" t="s" s="4">
        <v>303</v>
      </c>
      <c r="D410" t="s" s="4">
        <v>304</v>
      </c>
      <c r="E410" t="s" s="4">
        <v>293</v>
      </c>
      <c r="F410" t="s" s="4">
        <v>294</v>
      </c>
      <c r="G410" t="s" s="4">
        <v>295</v>
      </c>
      <c r="H410" t="s" s="4">
        <v>295</v>
      </c>
      <c r="I410" t="s" s="4">
        <v>296</v>
      </c>
      <c r="J410" t="s" s="4">
        <v>297</v>
      </c>
      <c r="K410" t="s" s="4">
        <v>298</v>
      </c>
      <c r="L410" t="s" s="4">
        <v>297</v>
      </c>
      <c r="M410" t="s" s="4">
        <v>299</v>
      </c>
      <c r="N410" t="s" s="4">
        <v>297</v>
      </c>
      <c r="O410" t="s" s="4">
        <v>300</v>
      </c>
      <c r="P410" t="s" s="4">
        <v>301</v>
      </c>
      <c r="Q410" t="s" s="4">
        <v>302</v>
      </c>
      <c r="R410" t="s" s="4">
        <v>203</v>
      </c>
    </row>
    <row r="411" ht="45.0" customHeight="true">
      <c r="A411" t="s" s="4">
        <v>167</v>
      </c>
      <c r="B411" t="s" s="4">
        <v>2816</v>
      </c>
      <c r="C411" t="s" s="4">
        <v>303</v>
      </c>
      <c r="D411" t="s" s="4">
        <v>304</v>
      </c>
      <c r="E411" t="s" s="4">
        <v>293</v>
      </c>
      <c r="F411" t="s" s="4">
        <v>294</v>
      </c>
      <c r="G411" t="s" s="4">
        <v>295</v>
      </c>
      <c r="H411" t="s" s="4">
        <v>295</v>
      </c>
      <c r="I411" t="s" s="4">
        <v>296</v>
      </c>
      <c r="J411" t="s" s="4">
        <v>297</v>
      </c>
      <c r="K411" t="s" s="4">
        <v>298</v>
      </c>
      <c r="L411" t="s" s="4">
        <v>297</v>
      </c>
      <c r="M411" t="s" s="4">
        <v>299</v>
      </c>
      <c r="N411" t="s" s="4">
        <v>297</v>
      </c>
      <c r="O411" t="s" s="4">
        <v>300</v>
      </c>
      <c r="P411" t="s" s="4">
        <v>301</v>
      </c>
      <c r="Q411" t="s" s="4">
        <v>302</v>
      </c>
      <c r="R411" t="s" s="4">
        <v>203</v>
      </c>
    </row>
    <row r="412" ht="45.0" customHeight="true">
      <c r="A412" t="s" s="4">
        <v>171</v>
      </c>
      <c r="B412" t="s" s="4">
        <v>2817</v>
      </c>
      <c r="C412" t="s" s="4">
        <v>333</v>
      </c>
      <c r="D412" t="s" s="4">
        <v>334</v>
      </c>
      <c r="E412" t="s" s="4">
        <v>293</v>
      </c>
      <c r="F412" t="s" s="4">
        <v>332</v>
      </c>
      <c r="G412" t="s" s="4">
        <v>295</v>
      </c>
      <c r="H412" t="s" s="4">
        <v>295</v>
      </c>
      <c r="I412" t="s" s="4">
        <v>296</v>
      </c>
      <c r="J412" t="s" s="4">
        <v>297</v>
      </c>
      <c r="K412" t="s" s="4">
        <v>298</v>
      </c>
      <c r="L412" t="s" s="4">
        <v>297</v>
      </c>
      <c r="M412" t="s" s="4">
        <v>299</v>
      </c>
      <c r="N412" t="s" s="4">
        <v>297</v>
      </c>
      <c r="O412" t="s" s="4">
        <v>300</v>
      </c>
      <c r="P412" t="s" s="4">
        <v>301</v>
      </c>
      <c r="Q412" t="s" s="4">
        <v>302</v>
      </c>
      <c r="R412" t="s" s="4">
        <v>203</v>
      </c>
    </row>
    <row r="413" ht="45.0" customHeight="true">
      <c r="A413" t="s" s="4">
        <v>171</v>
      </c>
      <c r="B413" t="s" s="4">
        <v>2818</v>
      </c>
      <c r="C413" t="s" s="4">
        <v>333</v>
      </c>
      <c r="D413" t="s" s="4">
        <v>334</v>
      </c>
      <c r="E413" t="s" s="4">
        <v>293</v>
      </c>
      <c r="F413" t="s" s="4">
        <v>332</v>
      </c>
      <c r="G413" t="s" s="4">
        <v>295</v>
      </c>
      <c r="H413" t="s" s="4">
        <v>295</v>
      </c>
      <c r="I413" t="s" s="4">
        <v>296</v>
      </c>
      <c r="J413" t="s" s="4">
        <v>297</v>
      </c>
      <c r="K413" t="s" s="4">
        <v>298</v>
      </c>
      <c r="L413" t="s" s="4">
        <v>297</v>
      </c>
      <c r="M413" t="s" s="4">
        <v>299</v>
      </c>
      <c r="N413" t="s" s="4">
        <v>297</v>
      </c>
      <c r="O413" t="s" s="4">
        <v>300</v>
      </c>
      <c r="P413" t="s" s="4">
        <v>301</v>
      </c>
      <c r="Q413" t="s" s="4">
        <v>302</v>
      </c>
      <c r="R413" t="s" s="4">
        <v>203</v>
      </c>
    </row>
    <row r="414" ht="45.0" customHeight="true">
      <c r="A414" t="s" s="4">
        <v>171</v>
      </c>
      <c r="B414" t="s" s="4">
        <v>2819</v>
      </c>
      <c r="C414" t="s" s="4">
        <v>303</v>
      </c>
      <c r="D414" t="s" s="4">
        <v>304</v>
      </c>
      <c r="E414" t="s" s="4">
        <v>293</v>
      </c>
      <c r="F414" t="s" s="4">
        <v>294</v>
      </c>
      <c r="G414" t="s" s="4">
        <v>295</v>
      </c>
      <c r="H414" t="s" s="4">
        <v>295</v>
      </c>
      <c r="I414" t="s" s="4">
        <v>296</v>
      </c>
      <c r="J414" t="s" s="4">
        <v>297</v>
      </c>
      <c r="K414" t="s" s="4">
        <v>298</v>
      </c>
      <c r="L414" t="s" s="4">
        <v>297</v>
      </c>
      <c r="M414" t="s" s="4">
        <v>299</v>
      </c>
      <c r="N414" t="s" s="4">
        <v>297</v>
      </c>
      <c r="O414" t="s" s="4">
        <v>300</v>
      </c>
      <c r="P414" t="s" s="4">
        <v>301</v>
      </c>
      <c r="Q414" t="s" s="4">
        <v>302</v>
      </c>
      <c r="R414" t="s" s="4">
        <v>203</v>
      </c>
    </row>
    <row r="415" ht="45.0" customHeight="true">
      <c r="A415" t="s" s="4">
        <v>171</v>
      </c>
      <c r="B415" t="s" s="4">
        <v>2820</v>
      </c>
      <c r="C415" t="s" s="4">
        <v>303</v>
      </c>
      <c r="D415" t="s" s="4">
        <v>304</v>
      </c>
      <c r="E415" t="s" s="4">
        <v>293</v>
      </c>
      <c r="F415" t="s" s="4">
        <v>294</v>
      </c>
      <c r="G415" t="s" s="4">
        <v>295</v>
      </c>
      <c r="H415" t="s" s="4">
        <v>295</v>
      </c>
      <c r="I415" t="s" s="4">
        <v>296</v>
      </c>
      <c r="J415" t="s" s="4">
        <v>297</v>
      </c>
      <c r="K415" t="s" s="4">
        <v>298</v>
      </c>
      <c r="L415" t="s" s="4">
        <v>297</v>
      </c>
      <c r="M415" t="s" s="4">
        <v>299</v>
      </c>
      <c r="N415" t="s" s="4">
        <v>297</v>
      </c>
      <c r="O415" t="s" s="4">
        <v>300</v>
      </c>
      <c r="P415" t="s" s="4">
        <v>301</v>
      </c>
      <c r="Q415" t="s" s="4">
        <v>302</v>
      </c>
      <c r="R415" t="s" s="4">
        <v>203</v>
      </c>
    </row>
    <row r="416" ht="45.0" customHeight="true">
      <c r="A416" t="s" s="4">
        <v>171</v>
      </c>
      <c r="B416" t="s" s="4">
        <v>2821</v>
      </c>
      <c r="C416" t="s" s="4">
        <v>303</v>
      </c>
      <c r="D416" t="s" s="4">
        <v>304</v>
      </c>
      <c r="E416" t="s" s="4">
        <v>293</v>
      </c>
      <c r="F416" t="s" s="4">
        <v>294</v>
      </c>
      <c r="G416" t="s" s="4">
        <v>295</v>
      </c>
      <c r="H416" t="s" s="4">
        <v>295</v>
      </c>
      <c r="I416" t="s" s="4">
        <v>296</v>
      </c>
      <c r="J416" t="s" s="4">
        <v>297</v>
      </c>
      <c r="K416" t="s" s="4">
        <v>298</v>
      </c>
      <c r="L416" t="s" s="4">
        <v>297</v>
      </c>
      <c r="M416" t="s" s="4">
        <v>299</v>
      </c>
      <c r="N416" t="s" s="4">
        <v>297</v>
      </c>
      <c r="O416" t="s" s="4">
        <v>300</v>
      </c>
      <c r="P416" t="s" s="4">
        <v>301</v>
      </c>
      <c r="Q416" t="s" s="4">
        <v>302</v>
      </c>
      <c r="R416" t="s" s="4">
        <v>203</v>
      </c>
    </row>
    <row r="417" ht="45.0" customHeight="true">
      <c r="A417" t="s" s="4">
        <v>171</v>
      </c>
      <c r="B417" t="s" s="4">
        <v>2822</v>
      </c>
      <c r="C417" t="s" s="4">
        <v>303</v>
      </c>
      <c r="D417" t="s" s="4">
        <v>304</v>
      </c>
      <c r="E417" t="s" s="4">
        <v>293</v>
      </c>
      <c r="F417" t="s" s="4">
        <v>294</v>
      </c>
      <c r="G417" t="s" s="4">
        <v>295</v>
      </c>
      <c r="H417" t="s" s="4">
        <v>295</v>
      </c>
      <c r="I417" t="s" s="4">
        <v>296</v>
      </c>
      <c r="J417" t="s" s="4">
        <v>297</v>
      </c>
      <c r="K417" t="s" s="4">
        <v>298</v>
      </c>
      <c r="L417" t="s" s="4">
        <v>297</v>
      </c>
      <c r="M417" t="s" s="4">
        <v>299</v>
      </c>
      <c r="N417" t="s" s="4">
        <v>297</v>
      </c>
      <c r="O417" t="s" s="4">
        <v>300</v>
      </c>
      <c r="P417" t="s" s="4">
        <v>301</v>
      </c>
      <c r="Q417" t="s" s="4">
        <v>302</v>
      </c>
      <c r="R417" t="s" s="4">
        <v>203</v>
      </c>
    </row>
    <row r="418" ht="45.0" customHeight="true">
      <c r="A418" t="s" s="4">
        <v>171</v>
      </c>
      <c r="B418" t="s" s="4">
        <v>2823</v>
      </c>
      <c r="C418" t="s" s="4">
        <v>303</v>
      </c>
      <c r="D418" t="s" s="4">
        <v>304</v>
      </c>
      <c r="E418" t="s" s="4">
        <v>293</v>
      </c>
      <c r="F418" t="s" s="4">
        <v>294</v>
      </c>
      <c r="G418" t="s" s="4">
        <v>295</v>
      </c>
      <c r="H418" t="s" s="4">
        <v>295</v>
      </c>
      <c r="I418" t="s" s="4">
        <v>296</v>
      </c>
      <c r="J418" t="s" s="4">
        <v>297</v>
      </c>
      <c r="K418" t="s" s="4">
        <v>298</v>
      </c>
      <c r="L418" t="s" s="4">
        <v>297</v>
      </c>
      <c r="M418" t="s" s="4">
        <v>299</v>
      </c>
      <c r="N418" t="s" s="4">
        <v>297</v>
      </c>
      <c r="O418" t="s" s="4">
        <v>300</v>
      </c>
      <c r="P418" t="s" s="4">
        <v>301</v>
      </c>
      <c r="Q418" t="s" s="4">
        <v>302</v>
      </c>
      <c r="R418" t="s" s="4">
        <v>203</v>
      </c>
    </row>
    <row r="419" ht="45.0" customHeight="true">
      <c r="A419" t="s" s="4">
        <v>171</v>
      </c>
      <c r="B419" t="s" s="4">
        <v>2824</v>
      </c>
      <c r="C419" t="s" s="4">
        <v>303</v>
      </c>
      <c r="D419" t="s" s="4">
        <v>304</v>
      </c>
      <c r="E419" t="s" s="4">
        <v>293</v>
      </c>
      <c r="F419" t="s" s="4">
        <v>294</v>
      </c>
      <c r="G419" t="s" s="4">
        <v>295</v>
      </c>
      <c r="H419" t="s" s="4">
        <v>295</v>
      </c>
      <c r="I419" t="s" s="4">
        <v>296</v>
      </c>
      <c r="J419" t="s" s="4">
        <v>297</v>
      </c>
      <c r="K419" t="s" s="4">
        <v>298</v>
      </c>
      <c r="L419" t="s" s="4">
        <v>297</v>
      </c>
      <c r="M419" t="s" s="4">
        <v>299</v>
      </c>
      <c r="N419" t="s" s="4">
        <v>297</v>
      </c>
      <c r="O419" t="s" s="4">
        <v>300</v>
      </c>
      <c r="P419" t="s" s="4">
        <v>301</v>
      </c>
      <c r="Q419" t="s" s="4">
        <v>302</v>
      </c>
      <c r="R419" t="s" s="4">
        <v>203</v>
      </c>
    </row>
    <row r="420" ht="45.0" customHeight="true">
      <c r="A420" t="s" s="4">
        <v>171</v>
      </c>
      <c r="B420" t="s" s="4">
        <v>2825</v>
      </c>
      <c r="C420" t="s" s="4">
        <v>303</v>
      </c>
      <c r="D420" t="s" s="4">
        <v>304</v>
      </c>
      <c r="E420" t="s" s="4">
        <v>293</v>
      </c>
      <c r="F420" t="s" s="4">
        <v>294</v>
      </c>
      <c r="G420" t="s" s="4">
        <v>295</v>
      </c>
      <c r="H420" t="s" s="4">
        <v>295</v>
      </c>
      <c r="I420" t="s" s="4">
        <v>296</v>
      </c>
      <c r="J420" t="s" s="4">
        <v>297</v>
      </c>
      <c r="K420" t="s" s="4">
        <v>298</v>
      </c>
      <c r="L420" t="s" s="4">
        <v>297</v>
      </c>
      <c r="M420" t="s" s="4">
        <v>299</v>
      </c>
      <c r="N420" t="s" s="4">
        <v>297</v>
      </c>
      <c r="O420" t="s" s="4">
        <v>300</v>
      </c>
      <c r="P420" t="s" s="4">
        <v>301</v>
      </c>
      <c r="Q420" t="s" s="4">
        <v>302</v>
      </c>
      <c r="R420" t="s" s="4">
        <v>203</v>
      </c>
    </row>
    <row r="421" ht="45.0" customHeight="true">
      <c r="A421" t="s" s="4">
        <v>171</v>
      </c>
      <c r="B421" t="s" s="4">
        <v>2826</v>
      </c>
      <c r="C421" t="s" s="4">
        <v>303</v>
      </c>
      <c r="D421" t="s" s="4">
        <v>304</v>
      </c>
      <c r="E421" t="s" s="4">
        <v>293</v>
      </c>
      <c r="F421" t="s" s="4">
        <v>294</v>
      </c>
      <c r="G421" t="s" s="4">
        <v>295</v>
      </c>
      <c r="H421" t="s" s="4">
        <v>295</v>
      </c>
      <c r="I421" t="s" s="4">
        <v>296</v>
      </c>
      <c r="J421" t="s" s="4">
        <v>297</v>
      </c>
      <c r="K421" t="s" s="4">
        <v>298</v>
      </c>
      <c r="L421" t="s" s="4">
        <v>297</v>
      </c>
      <c r="M421" t="s" s="4">
        <v>299</v>
      </c>
      <c r="N421" t="s" s="4">
        <v>297</v>
      </c>
      <c r="O421" t="s" s="4">
        <v>300</v>
      </c>
      <c r="P421" t="s" s="4">
        <v>301</v>
      </c>
      <c r="Q421" t="s" s="4">
        <v>302</v>
      </c>
      <c r="R421" t="s" s="4">
        <v>203</v>
      </c>
    </row>
    <row r="422" ht="45.0" customHeight="true">
      <c r="A422" t="s" s="4">
        <v>171</v>
      </c>
      <c r="B422" t="s" s="4">
        <v>2827</v>
      </c>
      <c r="C422" t="s" s="4">
        <v>303</v>
      </c>
      <c r="D422" t="s" s="4">
        <v>304</v>
      </c>
      <c r="E422" t="s" s="4">
        <v>293</v>
      </c>
      <c r="F422" t="s" s="4">
        <v>294</v>
      </c>
      <c r="G422" t="s" s="4">
        <v>295</v>
      </c>
      <c r="H422" t="s" s="4">
        <v>295</v>
      </c>
      <c r="I422" t="s" s="4">
        <v>296</v>
      </c>
      <c r="J422" t="s" s="4">
        <v>297</v>
      </c>
      <c r="K422" t="s" s="4">
        <v>298</v>
      </c>
      <c r="L422" t="s" s="4">
        <v>297</v>
      </c>
      <c r="M422" t="s" s="4">
        <v>299</v>
      </c>
      <c r="N422" t="s" s="4">
        <v>297</v>
      </c>
      <c r="O422" t="s" s="4">
        <v>300</v>
      </c>
      <c r="P422" t="s" s="4">
        <v>301</v>
      </c>
      <c r="Q422" t="s" s="4">
        <v>302</v>
      </c>
      <c r="R422" t="s" s="4">
        <v>203</v>
      </c>
    </row>
    <row r="423" ht="45.0" customHeight="true">
      <c r="A423" t="s" s="4">
        <v>171</v>
      </c>
      <c r="B423" t="s" s="4">
        <v>2828</v>
      </c>
      <c r="C423" t="s" s="4">
        <v>303</v>
      </c>
      <c r="D423" t="s" s="4">
        <v>304</v>
      </c>
      <c r="E423" t="s" s="4">
        <v>293</v>
      </c>
      <c r="F423" t="s" s="4">
        <v>294</v>
      </c>
      <c r="G423" t="s" s="4">
        <v>295</v>
      </c>
      <c r="H423" t="s" s="4">
        <v>295</v>
      </c>
      <c r="I423" t="s" s="4">
        <v>296</v>
      </c>
      <c r="J423" t="s" s="4">
        <v>297</v>
      </c>
      <c r="K423" t="s" s="4">
        <v>298</v>
      </c>
      <c r="L423" t="s" s="4">
        <v>297</v>
      </c>
      <c r="M423" t="s" s="4">
        <v>299</v>
      </c>
      <c r="N423" t="s" s="4">
        <v>297</v>
      </c>
      <c r="O423" t="s" s="4">
        <v>300</v>
      </c>
      <c r="P423" t="s" s="4">
        <v>301</v>
      </c>
      <c r="Q423" t="s" s="4">
        <v>302</v>
      </c>
      <c r="R423" t="s" s="4">
        <v>203</v>
      </c>
    </row>
    <row r="424" ht="45.0" customHeight="true">
      <c r="A424" t="s" s="4">
        <v>171</v>
      </c>
      <c r="B424" t="s" s="4">
        <v>2829</v>
      </c>
      <c r="C424" t="s" s="4">
        <v>303</v>
      </c>
      <c r="D424" t="s" s="4">
        <v>304</v>
      </c>
      <c r="E424" t="s" s="4">
        <v>293</v>
      </c>
      <c r="F424" t="s" s="4">
        <v>294</v>
      </c>
      <c r="G424" t="s" s="4">
        <v>295</v>
      </c>
      <c r="H424" t="s" s="4">
        <v>295</v>
      </c>
      <c r="I424" t="s" s="4">
        <v>296</v>
      </c>
      <c r="J424" t="s" s="4">
        <v>297</v>
      </c>
      <c r="K424" t="s" s="4">
        <v>298</v>
      </c>
      <c r="L424" t="s" s="4">
        <v>297</v>
      </c>
      <c r="M424" t="s" s="4">
        <v>299</v>
      </c>
      <c r="N424" t="s" s="4">
        <v>297</v>
      </c>
      <c r="O424" t="s" s="4">
        <v>300</v>
      </c>
      <c r="P424" t="s" s="4">
        <v>301</v>
      </c>
      <c r="Q424" t="s" s="4">
        <v>302</v>
      </c>
      <c r="R424" t="s" s="4">
        <v>203</v>
      </c>
    </row>
    <row r="425" ht="45.0" customHeight="true">
      <c r="A425" t="s" s="4">
        <v>171</v>
      </c>
      <c r="B425" t="s" s="4">
        <v>2830</v>
      </c>
      <c r="C425" t="s" s="4">
        <v>303</v>
      </c>
      <c r="D425" t="s" s="4">
        <v>304</v>
      </c>
      <c r="E425" t="s" s="4">
        <v>293</v>
      </c>
      <c r="F425" t="s" s="4">
        <v>294</v>
      </c>
      <c r="G425" t="s" s="4">
        <v>295</v>
      </c>
      <c r="H425" t="s" s="4">
        <v>295</v>
      </c>
      <c r="I425" t="s" s="4">
        <v>296</v>
      </c>
      <c r="J425" t="s" s="4">
        <v>297</v>
      </c>
      <c r="K425" t="s" s="4">
        <v>298</v>
      </c>
      <c r="L425" t="s" s="4">
        <v>297</v>
      </c>
      <c r="M425" t="s" s="4">
        <v>299</v>
      </c>
      <c r="N425" t="s" s="4">
        <v>297</v>
      </c>
      <c r="O425" t="s" s="4">
        <v>300</v>
      </c>
      <c r="P425" t="s" s="4">
        <v>301</v>
      </c>
      <c r="Q425" t="s" s="4">
        <v>302</v>
      </c>
      <c r="R425" t="s" s="4">
        <v>203</v>
      </c>
    </row>
    <row r="426" ht="45.0" customHeight="true">
      <c r="A426" t="s" s="4">
        <v>171</v>
      </c>
      <c r="B426" t="s" s="4">
        <v>2831</v>
      </c>
      <c r="C426" t="s" s="4">
        <v>303</v>
      </c>
      <c r="D426" t="s" s="4">
        <v>304</v>
      </c>
      <c r="E426" t="s" s="4">
        <v>293</v>
      </c>
      <c r="F426" t="s" s="4">
        <v>294</v>
      </c>
      <c r="G426" t="s" s="4">
        <v>295</v>
      </c>
      <c r="H426" t="s" s="4">
        <v>295</v>
      </c>
      <c r="I426" t="s" s="4">
        <v>296</v>
      </c>
      <c r="J426" t="s" s="4">
        <v>297</v>
      </c>
      <c r="K426" t="s" s="4">
        <v>298</v>
      </c>
      <c r="L426" t="s" s="4">
        <v>297</v>
      </c>
      <c r="M426" t="s" s="4">
        <v>299</v>
      </c>
      <c r="N426" t="s" s="4">
        <v>297</v>
      </c>
      <c r="O426" t="s" s="4">
        <v>300</v>
      </c>
      <c r="P426" t="s" s="4">
        <v>301</v>
      </c>
      <c r="Q426" t="s" s="4">
        <v>302</v>
      </c>
      <c r="R426" t="s" s="4">
        <v>203</v>
      </c>
    </row>
    <row r="427" ht="45.0" customHeight="true">
      <c r="A427" t="s" s="4">
        <v>171</v>
      </c>
      <c r="B427" t="s" s="4">
        <v>2832</v>
      </c>
      <c r="C427" t="s" s="4">
        <v>303</v>
      </c>
      <c r="D427" t="s" s="4">
        <v>304</v>
      </c>
      <c r="E427" t="s" s="4">
        <v>293</v>
      </c>
      <c r="F427" t="s" s="4">
        <v>294</v>
      </c>
      <c r="G427" t="s" s="4">
        <v>295</v>
      </c>
      <c r="H427" t="s" s="4">
        <v>295</v>
      </c>
      <c r="I427" t="s" s="4">
        <v>296</v>
      </c>
      <c r="J427" t="s" s="4">
        <v>297</v>
      </c>
      <c r="K427" t="s" s="4">
        <v>298</v>
      </c>
      <c r="L427" t="s" s="4">
        <v>297</v>
      </c>
      <c r="M427" t="s" s="4">
        <v>299</v>
      </c>
      <c r="N427" t="s" s="4">
        <v>297</v>
      </c>
      <c r="O427" t="s" s="4">
        <v>300</v>
      </c>
      <c r="P427" t="s" s="4">
        <v>301</v>
      </c>
      <c r="Q427" t="s" s="4">
        <v>302</v>
      </c>
      <c r="R427" t="s" s="4">
        <v>203</v>
      </c>
    </row>
    <row r="428" ht="45.0" customHeight="true">
      <c r="A428" t="s" s="4">
        <v>171</v>
      </c>
      <c r="B428" t="s" s="4">
        <v>2833</v>
      </c>
      <c r="C428" t="s" s="4">
        <v>303</v>
      </c>
      <c r="D428" t="s" s="4">
        <v>304</v>
      </c>
      <c r="E428" t="s" s="4">
        <v>293</v>
      </c>
      <c r="F428" t="s" s="4">
        <v>294</v>
      </c>
      <c r="G428" t="s" s="4">
        <v>295</v>
      </c>
      <c r="H428" t="s" s="4">
        <v>295</v>
      </c>
      <c r="I428" t="s" s="4">
        <v>296</v>
      </c>
      <c r="J428" t="s" s="4">
        <v>297</v>
      </c>
      <c r="K428" t="s" s="4">
        <v>298</v>
      </c>
      <c r="L428" t="s" s="4">
        <v>297</v>
      </c>
      <c r="M428" t="s" s="4">
        <v>299</v>
      </c>
      <c r="N428" t="s" s="4">
        <v>297</v>
      </c>
      <c r="O428" t="s" s="4">
        <v>300</v>
      </c>
      <c r="P428" t="s" s="4">
        <v>301</v>
      </c>
      <c r="Q428" t="s" s="4">
        <v>302</v>
      </c>
      <c r="R428" t="s" s="4">
        <v>203</v>
      </c>
    </row>
    <row r="429" ht="45.0" customHeight="true">
      <c r="A429" t="s" s="4">
        <v>171</v>
      </c>
      <c r="B429" t="s" s="4">
        <v>2834</v>
      </c>
      <c r="C429" t="s" s="4">
        <v>303</v>
      </c>
      <c r="D429" t="s" s="4">
        <v>304</v>
      </c>
      <c r="E429" t="s" s="4">
        <v>293</v>
      </c>
      <c r="F429" t="s" s="4">
        <v>294</v>
      </c>
      <c r="G429" t="s" s="4">
        <v>295</v>
      </c>
      <c r="H429" t="s" s="4">
        <v>295</v>
      </c>
      <c r="I429" t="s" s="4">
        <v>296</v>
      </c>
      <c r="J429" t="s" s="4">
        <v>297</v>
      </c>
      <c r="K429" t="s" s="4">
        <v>298</v>
      </c>
      <c r="L429" t="s" s="4">
        <v>297</v>
      </c>
      <c r="M429" t="s" s="4">
        <v>299</v>
      </c>
      <c r="N429" t="s" s="4">
        <v>297</v>
      </c>
      <c r="O429" t="s" s="4">
        <v>300</v>
      </c>
      <c r="P429" t="s" s="4">
        <v>301</v>
      </c>
      <c r="Q429" t="s" s="4">
        <v>302</v>
      </c>
      <c r="R429" t="s" s="4">
        <v>203</v>
      </c>
    </row>
    <row r="430" ht="45.0" customHeight="true">
      <c r="A430" t="s" s="4">
        <v>171</v>
      </c>
      <c r="B430" t="s" s="4">
        <v>2835</v>
      </c>
      <c r="C430" t="s" s="4">
        <v>303</v>
      </c>
      <c r="D430" t="s" s="4">
        <v>304</v>
      </c>
      <c r="E430" t="s" s="4">
        <v>293</v>
      </c>
      <c r="F430" t="s" s="4">
        <v>294</v>
      </c>
      <c r="G430" t="s" s="4">
        <v>295</v>
      </c>
      <c r="H430" t="s" s="4">
        <v>295</v>
      </c>
      <c r="I430" t="s" s="4">
        <v>296</v>
      </c>
      <c r="J430" t="s" s="4">
        <v>297</v>
      </c>
      <c r="K430" t="s" s="4">
        <v>298</v>
      </c>
      <c r="L430" t="s" s="4">
        <v>297</v>
      </c>
      <c r="M430" t="s" s="4">
        <v>299</v>
      </c>
      <c r="N430" t="s" s="4">
        <v>297</v>
      </c>
      <c r="O430" t="s" s="4">
        <v>300</v>
      </c>
      <c r="P430" t="s" s="4">
        <v>301</v>
      </c>
      <c r="Q430" t="s" s="4">
        <v>302</v>
      </c>
      <c r="R430" t="s" s="4">
        <v>203</v>
      </c>
    </row>
    <row r="431" ht="45.0" customHeight="true">
      <c r="A431" t="s" s="4">
        <v>171</v>
      </c>
      <c r="B431" t="s" s="4">
        <v>2836</v>
      </c>
      <c r="C431" t="s" s="4">
        <v>303</v>
      </c>
      <c r="D431" t="s" s="4">
        <v>322</v>
      </c>
      <c r="E431" t="s" s="4">
        <v>293</v>
      </c>
      <c r="F431" t="s" s="4">
        <v>294</v>
      </c>
      <c r="G431" t="s" s="4">
        <v>295</v>
      </c>
      <c r="H431" t="s" s="4">
        <v>295</v>
      </c>
      <c r="I431" t="s" s="4">
        <v>296</v>
      </c>
      <c r="J431" t="s" s="4">
        <v>297</v>
      </c>
      <c r="K431" t="s" s="4">
        <v>298</v>
      </c>
      <c r="L431" t="s" s="4">
        <v>297</v>
      </c>
      <c r="M431" t="s" s="4">
        <v>299</v>
      </c>
      <c r="N431" t="s" s="4">
        <v>297</v>
      </c>
      <c r="O431" t="s" s="4">
        <v>300</v>
      </c>
      <c r="P431" t="s" s="4">
        <v>301</v>
      </c>
      <c r="Q431" t="s" s="4">
        <v>302</v>
      </c>
      <c r="R431" t="s" s="4">
        <v>203</v>
      </c>
    </row>
    <row r="432" ht="45.0" customHeight="true">
      <c r="A432" t="s" s="4">
        <v>171</v>
      </c>
      <c r="B432" t="s" s="4">
        <v>2837</v>
      </c>
      <c r="C432" t="s" s="4">
        <v>303</v>
      </c>
      <c r="D432" t="s" s="4">
        <v>325</v>
      </c>
      <c r="E432" t="s" s="4">
        <v>293</v>
      </c>
      <c r="F432" t="s" s="4">
        <v>294</v>
      </c>
      <c r="G432" t="s" s="4">
        <v>295</v>
      </c>
      <c r="H432" t="s" s="4">
        <v>295</v>
      </c>
      <c r="I432" t="s" s="4">
        <v>296</v>
      </c>
      <c r="J432" t="s" s="4">
        <v>297</v>
      </c>
      <c r="K432" t="s" s="4">
        <v>298</v>
      </c>
      <c r="L432" t="s" s="4">
        <v>297</v>
      </c>
      <c r="M432" t="s" s="4">
        <v>299</v>
      </c>
      <c r="N432" t="s" s="4">
        <v>297</v>
      </c>
      <c r="O432" t="s" s="4">
        <v>300</v>
      </c>
      <c r="P432" t="s" s="4">
        <v>301</v>
      </c>
      <c r="Q432" t="s" s="4">
        <v>302</v>
      </c>
      <c r="R432" t="s" s="4">
        <v>203</v>
      </c>
    </row>
    <row r="433" ht="45.0" customHeight="true">
      <c r="A433" t="s" s="4">
        <v>171</v>
      </c>
      <c r="B433" t="s" s="4">
        <v>2838</v>
      </c>
      <c r="C433" t="s" s="4">
        <v>303</v>
      </c>
      <c r="D433" t="s" s="4">
        <v>325</v>
      </c>
      <c r="E433" t="s" s="4">
        <v>293</v>
      </c>
      <c r="F433" t="s" s="4">
        <v>294</v>
      </c>
      <c r="G433" t="s" s="4">
        <v>295</v>
      </c>
      <c r="H433" t="s" s="4">
        <v>295</v>
      </c>
      <c r="I433" t="s" s="4">
        <v>296</v>
      </c>
      <c r="J433" t="s" s="4">
        <v>297</v>
      </c>
      <c r="K433" t="s" s="4">
        <v>298</v>
      </c>
      <c r="L433" t="s" s="4">
        <v>297</v>
      </c>
      <c r="M433" t="s" s="4">
        <v>299</v>
      </c>
      <c r="N433" t="s" s="4">
        <v>297</v>
      </c>
      <c r="O433" t="s" s="4">
        <v>300</v>
      </c>
      <c r="P433" t="s" s="4">
        <v>301</v>
      </c>
      <c r="Q433" t="s" s="4">
        <v>302</v>
      </c>
      <c r="R433" t="s" s="4">
        <v>203</v>
      </c>
    </row>
    <row r="434" ht="45.0" customHeight="true">
      <c r="A434" t="s" s="4">
        <v>171</v>
      </c>
      <c r="B434" t="s" s="4">
        <v>2839</v>
      </c>
      <c r="C434" t="s" s="4">
        <v>303</v>
      </c>
      <c r="D434" t="s" s="4">
        <v>325</v>
      </c>
      <c r="E434" t="s" s="4">
        <v>293</v>
      </c>
      <c r="F434" t="s" s="4">
        <v>294</v>
      </c>
      <c r="G434" t="s" s="4">
        <v>295</v>
      </c>
      <c r="H434" t="s" s="4">
        <v>295</v>
      </c>
      <c r="I434" t="s" s="4">
        <v>296</v>
      </c>
      <c r="J434" t="s" s="4">
        <v>297</v>
      </c>
      <c r="K434" t="s" s="4">
        <v>298</v>
      </c>
      <c r="L434" t="s" s="4">
        <v>297</v>
      </c>
      <c r="M434" t="s" s="4">
        <v>299</v>
      </c>
      <c r="N434" t="s" s="4">
        <v>297</v>
      </c>
      <c r="O434" t="s" s="4">
        <v>300</v>
      </c>
      <c r="P434" t="s" s="4">
        <v>301</v>
      </c>
      <c r="Q434" t="s" s="4">
        <v>302</v>
      </c>
      <c r="R434" t="s" s="4">
        <v>203</v>
      </c>
    </row>
    <row r="435" ht="45.0" customHeight="true">
      <c r="A435" t="s" s="4">
        <v>171</v>
      </c>
      <c r="B435" t="s" s="4">
        <v>2840</v>
      </c>
      <c r="C435" t="s" s="4">
        <v>303</v>
      </c>
      <c r="D435" t="s" s="4">
        <v>325</v>
      </c>
      <c r="E435" t="s" s="4">
        <v>293</v>
      </c>
      <c r="F435" t="s" s="4">
        <v>294</v>
      </c>
      <c r="G435" t="s" s="4">
        <v>295</v>
      </c>
      <c r="H435" t="s" s="4">
        <v>295</v>
      </c>
      <c r="I435" t="s" s="4">
        <v>296</v>
      </c>
      <c r="J435" t="s" s="4">
        <v>297</v>
      </c>
      <c r="K435" t="s" s="4">
        <v>298</v>
      </c>
      <c r="L435" t="s" s="4">
        <v>297</v>
      </c>
      <c r="M435" t="s" s="4">
        <v>299</v>
      </c>
      <c r="N435" t="s" s="4">
        <v>297</v>
      </c>
      <c r="O435" t="s" s="4">
        <v>300</v>
      </c>
      <c r="P435" t="s" s="4">
        <v>301</v>
      </c>
      <c r="Q435" t="s" s="4">
        <v>302</v>
      </c>
      <c r="R435" t="s" s="4">
        <v>203</v>
      </c>
    </row>
    <row r="436" ht="45.0" customHeight="true">
      <c r="A436" t="s" s="4">
        <v>175</v>
      </c>
      <c r="B436" t="s" s="4">
        <v>2841</v>
      </c>
      <c r="C436" t="s" s="4">
        <v>303</v>
      </c>
      <c r="D436" t="s" s="4">
        <v>304</v>
      </c>
      <c r="E436" t="s" s="4">
        <v>293</v>
      </c>
      <c r="F436" t="s" s="4">
        <v>294</v>
      </c>
      <c r="G436" t="s" s="4">
        <v>295</v>
      </c>
      <c r="H436" t="s" s="4">
        <v>295</v>
      </c>
      <c r="I436" t="s" s="4">
        <v>296</v>
      </c>
      <c r="J436" t="s" s="4">
        <v>297</v>
      </c>
      <c r="K436" t="s" s="4">
        <v>298</v>
      </c>
      <c r="L436" t="s" s="4">
        <v>297</v>
      </c>
      <c r="M436" t="s" s="4">
        <v>299</v>
      </c>
      <c r="N436" t="s" s="4">
        <v>297</v>
      </c>
      <c r="O436" t="s" s="4">
        <v>300</v>
      </c>
      <c r="P436" t="s" s="4">
        <v>301</v>
      </c>
      <c r="Q436" t="s" s="4">
        <v>302</v>
      </c>
      <c r="R436" t="s" s="4">
        <v>203</v>
      </c>
    </row>
    <row r="437" ht="45.0" customHeight="true">
      <c r="A437" t="s" s="4">
        <v>175</v>
      </c>
      <c r="B437" t="s" s="4">
        <v>2842</v>
      </c>
      <c r="C437" t="s" s="4">
        <v>303</v>
      </c>
      <c r="D437" t="s" s="4">
        <v>304</v>
      </c>
      <c r="E437" t="s" s="4">
        <v>293</v>
      </c>
      <c r="F437" t="s" s="4">
        <v>294</v>
      </c>
      <c r="G437" t="s" s="4">
        <v>295</v>
      </c>
      <c r="H437" t="s" s="4">
        <v>295</v>
      </c>
      <c r="I437" t="s" s="4">
        <v>296</v>
      </c>
      <c r="J437" t="s" s="4">
        <v>297</v>
      </c>
      <c r="K437" t="s" s="4">
        <v>298</v>
      </c>
      <c r="L437" t="s" s="4">
        <v>297</v>
      </c>
      <c r="M437" t="s" s="4">
        <v>299</v>
      </c>
      <c r="N437" t="s" s="4">
        <v>297</v>
      </c>
      <c r="O437" t="s" s="4">
        <v>300</v>
      </c>
      <c r="P437" t="s" s="4">
        <v>301</v>
      </c>
      <c r="Q437" t="s" s="4">
        <v>302</v>
      </c>
      <c r="R437" t="s" s="4">
        <v>203</v>
      </c>
    </row>
    <row r="438" ht="45.0" customHeight="true">
      <c r="A438" t="s" s="4">
        <v>175</v>
      </c>
      <c r="B438" t="s" s="4">
        <v>2843</v>
      </c>
      <c r="C438" t="s" s="4">
        <v>303</v>
      </c>
      <c r="D438" t="s" s="4">
        <v>304</v>
      </c>
      <c r="E438" t="s" s="4">
        <v>293</v>
      </c>
      <c r="F438" t="s" s="4">
        <v>294</v>
      </c>
      <c r="G438" t="s" s="4">
        <v>295</v>
      </c>
      <c r="H438" t="s" s="4">
        <v>295</v>
      </c>
      <c r="I438" t="s" s="4">
        <v>296</v>
      </c>
      <c r="J438" t="s" s="4">
        <v>297</v>
      </c>
      <c r="K438" t="s" s="4">
        <v>298</v>
      </c>
      <c r="L438" t="s" s="4">
        <v>297</v>
      </c>
      <c r="M438" t="s" s="4">
        <v>299</v>
      </c>
      <c r="N438" t="s" s="4">
        <v>297</v>
      </c>
      <c r="O438" t="s" s="4">
        <v>300</v>
      </c>
      <c r="P438" t="s" s="4">
        <v>301</v>
      </c>
      <c r="Q438" t="s" s="4">
        <v>302</v>
      </c>
      <c r="R438" t="s" s="4">
        <v>203</v>
      </c>
    </row>
    <row r="439" ht="45.0" customHeight="true">
      <c r="A439" t="s" s="4">
        <v>175</v>
      </c>
      <c r="B439" t="s" s="4">
        <v>2844</v>
      </c>
      <c r="C439" t="s" s="4">
        <v>303</v>
      </c>
      <c r="D439" t="s" s="4">
        <v>304</v>
      </c>
      <c r="E439" t="s" s="4">
        <v>293</v>
      </c>
      <c r="F439" t="s" s="4">
        <v>294</v>
      </c>
      <c r="G439" t="s" s="4">
        <v>295</v>
      </c>
      <c r="H439" t="s" s="4">
        <v>295</v>
      </c>
      <c r="I439" t="s" s="4">
        <v>296</v>
      </c>
      <c r="J439" t="s" s="4">
        <v>297</v>
      </c>
      <c r="K439" t="s" s="4">
        <v>298</v>
      </c>
      <c r="L439" t="s" s="4">
        <v>297</v>
      </c>
      <c r="M439" t="s" s="4">
        <v>299</v>
      </c>
      <c r="N439" t="s" s="4">
        <v>297</v>
      </c>
      <c r="O439" t="s" s="4">
        <v>300</v>
      </c>
      <c r="P439" t="s" s="4">
        <v>301</v>
      </c>
      <c r="Q439" t="s" s="4">
        <v>302</v>
      </c>
      <c r="R439" t="s" s="4">
        <v>203</v>
      </c>
    </row>
    <row r="440" ht="45.0" customHeight="true">
      <c r="A440" t="s" s="4">
        <v>175</v>
      </c>
      <c r="B440" t="s" s="4">
        <v>2845</v>
      </c>
      <c r="C440" t="s" s="4">
        <v>303</v>
      </c>
      <c r="D440" t="s" s="4">
        <v>304</v>
      </c>
      <c r="E440" t="s" s="4">
        <v>293</v>
      </c>
      <c r="F440" t="s" s="4">
        <v>294</v>
      </c>
      <c r="G440" t="s" s="4">
        <v>295</v>
      </c>
      <c r="H440" t="s" s="4">
        <v>295</v>
      </c>
      <c r="I440" t="s" s="4">
        <v>296</v>
      </c>
      <c r="J440" t="s" s="4">
        <v>297</v>
      </c>
      <c r="K440" t="s" s="4">
        <v>298</v>
      </c>
      <c r="L440" t="s" s="4">
        <v>297</v>
      </c>
      <c r="M440" t="s" s="4">
        <v>299</v>
      </c>
      <c r="N440" t="s" s="4">
        <v>297</v>
      </c>
      <c r="O440" t="s" s="4">
        <v>300</v>
      </c>
      <c r="P440" t="s" s="4">
        <v>301</v>
      </c>
      <c r="Q440" t="s" s="4">
        <v>302</v>
      </c>
      <c r="R440" t="s" s="4">
        <v>203</v>
      </c>
    </row>
    <row r="441" ht="45.0" customHeight="true">
      <c r="A441" t="s" s="4">
        <v>175</v>
      </c>
      <c r="B441" t="s" s="4">
        <v>2846</v>
      </c>
      <c r="C441" t="s" s="4">
        <v>303</v>
      </c>
      <c r="D441" t="s" s="4">
        <v>304</v>
      </c>
      <c r="E441" t="s" s="4">
        <v>293</v>
      </c>
      <c r="F441" t="s" s="4">
        <v>294</v>
      </c>
      <c r="G441" t="s" s="4">
        <v>295</v>
      </c>
      <c r="H441" t="s" s="4">
        <v>295</v>
      </c>
      <c r="I441" t="s" s="4">
        <v>296</v>
      </c>
      <c r="J441" t="s" s="4">
        <v>297</v>
      </c>
      <c r="K441" t="s" s="4">
        <v>298</v>
      </c>
      <c r="L441" t="s" s="4">
        <v>297</v>
      </c>
      <c r="M441" t="s" s="4">
        <v>299</v>
      </c>
      <c r="N441" t="s" s="4">
        <v>297</v>
      </c>
      <c r="O441" t="s" s="4">
        <v>300</v>
      </c>
      <c r="P441" t="s" s="4">
        <v>301</v>
      </c>
      <c r="Q441" t="s" s="4">
        <v>302</v>
      </c>
      <c r="R441" t="s" s="4">
        <v>203</v>
      </c>
    </row>
    <row r="442" ht="45.0" customHeight="true">
      <c r="A442" t="s" s="4">
        <v>175</v>
      </c>
      <c r="B442" t="s" s="4">
        <v>2847</v>
      </c>
      <c r="C442" t="s" s="4">
        <v>303</v>
      </c>
      <c r="D442" t="s" s="4">
        <v>304</v>
      </c>
      <c r="E442" t="s" s="4">
        <v>293</v>
      </c>
      <c r="F442" t="s" s="4">
        <v>294</v>
      </c>
      <c r="G442" t="s" s="4">
        <v>295</v>
      </c>
      <c r="H442" t="s" s="4">
        <v>295</v>
      </c>
      <c r="I442" t="s" s="4">
        <v>296</v>
      </c>
      <c r="J442" t="s" s="4">
        <v>297</v>
      </c>
      <c r="K442" t="s" s="4">
        <v>298</v>
      </c>
      <c r="L442" t="s" s="4">
        <v>297</v>
      </c>
      <c r="M442" t="s" s="4">
        <v>299</v>
      </c>
      <c r="N442" t="s" s="4">
        <v>297</v>
      </c>
      <c r="O442" t="s" s="4">
        <v>300</v>
      </c>
      <c r="P442" t="s" s="4">
        <v>301</v>
      </c>
      <c r="Q442" t="s" s="4">
        <v>302</v>
      </c>
      <c r="R442" t="s" s="4">
        <v>203</v>
      </c>
    </row>
    <row r="443" ht="45.0" customHeight="true">
      <c r="A443" t="s" s="4">
        <v>175</v>
      </c>
      <c r="B443" t="s" s="4">
        <v>2848</v>
      </c>
      <c r="C443" t="s" s="4">
        <v>303</v>
      </c>
      <c r="D443" t="s" s="4">
        <v>304</v>
      </c>
      <c r="E443" t="s" s="4">
        <v>293</v>
      </c>
      <c r="F443" t="s" s="4">
        <v>294</v>
      </c>
      <c r="G443" t="s" s="4">
        <v>295</v>
      </c>
      <c r="H443" t="s" s="4">
        <v>295</v>
      </c>
      <c r="I443" t="s" s="4">
        <v>296</v>
      </c>
      <c r="J443" t="s" s="4">
        <v>297</v>
      </c>
      <c r="K443" t="s" s="4">
        <v>298</v>
      </c>
      <c r="L443" t="s" s="4">
        <v>297</v>
      </c>
      <c r="M443" t="s" s="4">
        <v>299</v>
      </c>
      <c r="N443" t="s" s="4">
        <v>297</v>
      </c>
      <c r="O443" t="s" s="4">
        <v>300</v>
      </c>
      <c r="P443" t="s" s="4">
        <v>301</v>
      </c>
      <c r="Q443" t="s" s="4">
        <v>302</v>
      </c>
      <c r="R443" t="s" s="4">
        <v>203</v>
      </c>
    </row>
    <row r="444" ht="45.0" customHeight="true">
      <c r="A444" t="s" s="4">
        <v>175</v>
      </c>
      <c r="B444" t="s" s="4">
        <v>2849</v>
      </c>
      <c r="C444" t="s" s="4">
        <v>303</v>
      </c>
      <c r="D444" t="s" s="4">
        <v>304</v>
      </c>
      <c r="E444" t="s" s="4">
        <v>293</v>
      </c>
      <c r="F444" t="s" s="4">
        <v>294</v>
      </c>
      <c r="G444" t="s" s="4">
        <v>295</v>
      </c>
      <c r="H444" t="s" s="4">
        <v>295</v>
      </c>
      <c r="I444" t="s" s="4">
        <v>296</v>
      </c>
      <c r="J444" t="s" s="4">
        <v>297</v>
      </c>
      <c r="K444" t="s" s="4">
        <v>298</v>
      </c>
      <c r="L444" t="s" s="4">
        <v>297</v>
      </c>
      <c r="M444" t="s" s="4">
        <v>299</v>
      </c>
      <c r="N444" t="s" s="4">
        <v>297</v>
      </c>
      <c r="O444" t="s" s="4">
        <v>300</v>
      </c>
      <c r="P444" t="s" s="4">
        <v>301</v>
      </c>
      <c r="Q444" t="s" s="4">
        <v>302</v>
      </c>
      <c r="R444" t="s" s="4">
        <v>203</v>
      </c>
    </row>
    <row r="445" ht="45.0" customHeight="true">
      <c r="A445" t="s" s="4">
        <v>175</v>
      </c>
      <c r="B445" t="s" s="4">
        <v>2850</v>
      </c>
      <c r="C445" t="s" s="4">
        <v>303</v>
      </c>
      <c r="D445" t="s" s="4">
        <v>304</v>
      </c>
      <c r="E445" t="s" s="4">
        <v>293</v>
      </c>
      <c r="F445" t="s" s="4">
        <v>294</v>
      </c>
      <c r="G445" t="s" s="4">
        <v>295</v>
      </c>
      <c r="H445" t="s" s="4">
        <v>295</v>
      </c>
      <c r="I445" t="s" s="4">
        <v>296</v>
      </c>
      <c r="J445" t="s" s="4">
        <v>297</v>
      </c>
      <c r="K445" t="s" s="4">
        <v>298</v>
      </c>
      <c r="L445" t="s" s="4">
        <v>297</v>
      </c>
      <c r="M445" t="s" s="4">
        <v>299</v>
      </c>
      <c r="N445" t="s" s="4">
        <v>297</v>
      </c>
      <c r="O445" t="s" s="4">
        <v>300</v>
      </c>
      <c r="P445" t="s" s="4">
        <v>301</v>
      </c>
      <c r="Q445" t="s" s="4">
        <v>302</v>
      </c>
      <c r="R445" t="s" s="4">
        <v>203</v>
      </c>
    </row>
    <row r="446" ht="45.0" customHeight="true">
      <c r="A446" t="s" s="4">
        <v>175</v>
      </c>
      <c r="B446" t="s" s="4">
        <v>2851</v>
      </c>
      <c r="C446" t="s" s="4">
        <v>303</v>
      </c>
      <c r="D446" t="s" s="4">
        <v>322</v>
      </c>
      <c r="E446" t="s" s="4">
        <v>293</v>
      </c>
      <c r="F446" t="s" s="4">
        <v>294</v>
      </c>
      <c r="G446" t="s" s="4">
        <v>295</v>
      </c>
      <c r="H446" t="s" s="4">
        <v>295</v>
      </c>
      <c r="I446" t="s" s="4">
        <v>296</v>
      </c>
      <c r="J446" t="s" s="4">
        <v>297</v>
      </c>
      <c r="K446" t="s" s="4">
        <v>298</v>
      </c>
      <c r="L446" t="s" s="4">
        <v>297</v>
      </c>
      <c r="M446" t="s" s="4">
        <v>299</v>
      </c>
      <c r="N446" t="s" s="4">
        <v>297</v>
      </c>
      <c r="O446" t="s" s="4">
        <v>300</v>
      </c>
      <c r="P446" t="s" s="4">
        <v>301</v>
      </c>
      <c r="Q446" t="s" s="4">
        <v>302</v>
      </c>
      <c r="R446" t="s" s="4">
        <v>203</v>
      </c>
    </row>
    <row r="447" ht="45.0" customHeight="true">
      <c r="A447" t="s" s="4">
        <v>175</v>
      </c>
      <c r="B447" t="s" s="4">
        <v>2852</v>
      </c>
      <c r="C447" t="s" s="4">
        <v>303</v>
      </c>
      <c r="D447" t="s" s="4">
        <v>325</v>
      </c>
      <c r="E447" t="s" s="4">
        <v>293</v>
      </c>
      <c r="F447" t="s" s="4">
        <v>294</v>
      </c>
      <c r="G447" t="s" s="4">
        <v>295</v>
      </c>
      <c r="H447" t="s" s="4">
        <v>295</v>
      </c>
      <c r="I447" t="s" s="4">
        <v>296</v>
      </c>
      <c r="J447" t="s" s="4">
        <v>297</v>
      </c>
      <c r="K447" t="s" s="4">
        <v>298</v>
      </c>
      <c r="L447" t="s" s="4">
        <v>297</v>
      </c>
      <c r="M447" t="s" s="4">
        <v>299</v>
      </c>
      <c r="N447" t="s" s="4">
        <v>297</v>
      </c>
      <c r="O447" t="s" s="4">
        <v>300</v>
      </c>
      <c r="P447" t="s" s="4">
        <v>301</v>
      </c>
      <c r="Q447" t="s" s="4">
        <v>302</v>
      </c>
      <c r="R447" t="s" s="4">
        <v>203</v>
      </c>
    </row>
    <row r="448" ht="45.0" customHeight="true">
      <c r="A448" t="s" s="4">
        <v>175</v>
      </c>
      <c r="B448" t="s" s="4">
        <v>2853</v>
      </c>
      <c r="C448" t="s" s="4">
        <v>303</v>
      </c>
      <c r="D448" t="s" s="4">
        <v>325</v>
      </c>
      <c r="E448" t="s" s="4">
        <v>293</v>
      </c>
      <c r="F448" t="s" s="4">
        <v>294</v>
      </c>
      <c r="G448" t="s" s="4">
        <v>295</v>
      </c>
      <c r="H448" t="s" s="4">
        <v>295</v>
      </c>
      <c r="I448" t="s" s="4">
        <v>296</v>
      </c>
      <c r="J448" t="s" s="4">
        <v>297</v>
      </c>
      <c r="K448" t="s" s="4">
        <v>298</v>
      </c>
      <c r="L448" t="s" s="4">
        <v>297</v>
      </c>
      <c r="M448" t="s" s="4">
        <v>299</v>
      </c>
      <c r="N448" t="s" s="4">
        <v>297</v>
      </c>
      <c r="O448" t="s" s="4">
        <v>300</v>
      </c>
      <c r="P448" t="s" s="4">
        <v>301</v>
      </c>
      <c r="Q448" t="s" s="4">
        <v>302</v>
      </c>
      <c r="R448" t="s" s="4">
        <v>203</v>
      </c>
    </row>
    <row r="449" ht="45.0" customHeight="true">
      <c r="A449" t="s" s="4">
        <v>175</v>
      </c>
      <c r="B449" t="s" s="4">
        <v>2854</v>
      </c>
      <c r="C449" t="s" s="4">
        <v>303</v>
      </c>
      <c r="D449" t="s" s="4">
        <v>325</v>
      </c>
      <c r="E449" t="s" s="4">
        <v>293</v>
      </c>
      <c r="F449" t="s" s="4">
        <v>294</v>
      </c>
      <c r="G449" t="s" s="4">
        <v>295</v>
      </c>
      <c r="H449" t="s" s="4">
        <v>295</v>
      </c>
      <c r="I449" t="s" s="4">
        <v>296</v>
      </c>
      <c r="J449" t="s" s="4">
        <v>297</v>
      </c>
      <c r="K449" t="s" s="4">
        <v>298</v>
      </c>
      <c r="L449" t="s" s="4">
        <v>297</v>
      </c>
      <c r="M449" t="s" s="4">
        <v>299</v>
      </c>
      <c r="N449" t="s" s="4">
        <v>297</v>
      </c>
      <c r="O449" t="s" s="4">
        <v>300</v>
      </c>
      <c r="P449" t="s" s="4">
        <v>301</v>
      </c>
      <c r="Q449" t="s" s="4">
        <v>302</v>
      </c>
      <c r="R449" t="s" s="4">
        <v>203</v>
      </c>
    </row>
    <row r="450" ht="45.0" customHeight="true">
      <c r="A450" t="s" s="4">
        <v>175</v>
      </c>
      <c r="B450" t="s" s="4">
        <v>2855</v>
      </c>
      <c r="C450" t="s" s="4">
        <v>303</v>
      </c>
      <c r="D450" t="s" s="4">
        <v>325</v>
      </c>
      <c r="E450" t="s" s="4">
        <v>293</v>
      </c>
      <c r="F450" t="s" s="4">
        <v>294</v>
      </c>
      <c r="G450" t="s" s="4">
        <v>295</v>
      </c>
      <c r="H450" t="s" s="4">
        <v>295</v>
      </c>
      <c r="I450" t="s" s="4">
        <v>296</v>
      </c>
      <c r="J450" t="s" s="4">
        <v>297</v>
      </c>
      <c r="K450" t="s" s="4">
        <v>298</v>
      </c>
      <c r="L450" t="s" s="4">
        <v>297</v>
      </c>
      <c r="M450" t="s" s="4">
        <v>299</v>
      </c>
      <c r="N450" t="s" s="4">
        <v>297</v>
      </c>
      <c r="O450" t="s" s="4">
        <v>300</v>
      </c>
      <c r="P450" t="s" s="4">
        <v>301</v>
      </c>
      <c r="Q450" t="s" s="4">
        <v>302</v>
      </c>
      <c r="R450" t="s" s="4">
        <v>203</v>
      </c>
    </row>
    <row r="451" ht="45.0" customHeight="true">
      <c r="A451" t="s" s="4">
        <v>175</v>
      </c>
      <c r="B451" t="s" s="4">
        <v>2856</v>
      </c>
      <c r="C451" t="s" s="4">
        <v>333</v>
      </c>
      <c r="D451" t="s" s="4">
        <v>334</v>
      </c>
      <c r="E451" t="s" s="4">
        <v>293</v>
      </c>
      <c r="F451" t="s" s="4">
        <v>332</v>
      </c>
      <c r="G451" t="s" s="4">
        <v>295</v>
      </c>
      <c r="H451" t="s" s="4">
        <v>295</v>
      </c>
      <c r="I451" t="s" s="4">
        <v>296</v>
      </c>
      <c r="J451" t="s" s="4">
        <v>297</v>
      </c>
      <c r="K451" t="s" s="4">
        <v>298</v>
      </c>
      <c r="L451" t="s" s="4">
        <v>297</v>
      </c>
      <c r="M451" t="s" s="4">
        <v>299</v>
      </c>
      <c r="N451" t="s" s="4">
        <v>297</v>
      </c>
      <c r="O451" t="s" s="4">
        <v>300</v>
      </c>
      <c r="P451" t="s" s="4">
        <v>301</v>
      </c>
      <c r="Q451" t="s" s="4">
        <v>302</v>
      </c>
      <c r="R451" t="s" s="4">
        <v>203</v>
      </c>
    </row>
    <row r="452" ht="45.0" customHeight="true">
      <c r="A452" t="s" s="4">
        <v>175</v>
      </c>
      <c r="B452" t="s" s="4">
        <v>2857</v>
      </c>
      <c r="C452" t="s" s="4">
        <v>333</v>
      </c>
      <c r="D452" t="s" s="4">
        <v>334</v>
      </c>
      <c r="E452" t="s" s="4">
        <v>293</v>
      </c>
      <c r="F452" t="s" s="4">
        <v>332</v>
      </c>
      <c r="G452" t="s" s="4">
        <v>295</v>
      </c>
      <c r="H452" t="s" s="4">
        <v>295</v>
      </c>
      <c r="I452" t="s" s="4">
        <v>296</v>
      </c>
      <c r="J452" t="s" s="4">
        <v>297</v>
      </c>
      <c r="K452" t="s" s="4">
        <v>298</v>
      </c>
      <c r="L452" t="s" s="4">
        <v>297</v>
      </c>
      <c r="M452" t="s" s="4">
        <v>299</v>
      </c>
      <c r="N452" t="s" s="4">
        <v>297</v>
      </c>
      <c r="O452" t="s" s="4">
        <v>300</v>
      </c>
      <c r="P452" t="s" s="4">
        <v>301</v>
      </c>
      <c r="Q452" t="s" s="4">
        <v>302</v>
      </c>
      <c r="R452" t="s" s="4">
        <v>203</v>
      </c>
    </row>
    <row r="453" ht="45.0" customHeight="true">
      <c r="A453" t="s" s="4">
        <v>175</v>
      </c>
      <c r="B453" t="s" s="4">
        <v>2858</v>
      </c>
      <c r="C453" t="s" s="4">
        <v>303</v>
      </c>
      <c r="D453" t="s" s="4">
        <v>304</v>
      </c>
      <c r="E453" t="s" s="4">
        <v>293</v>
      </c>
      <c r="F453" t="s" s="4">
        <v>294</v>
      </c>
      <c r="G453" t="s" s="4">
        <v>295</v>
      </c>
      <c r="H453" t="s" s="4">
        <v>295</v>
      </c>
      <c r="I453" t="s" s="4">
        <v>296</v>
      </c>
      <c r="J453" t="s" s="4">
        <v>297</v>
      </c>
      <c r="K453" t="s" s="4">
        <v>298</v>
      </c>
      <c r="L453" t="s" s="4">
        <v>297</v>
      </c>
      <c r="M453" t="s" s="4">
        <v>299</v>
      </c>
      <c r="N453" t="s" s="4">
        <v>297</v>
      </c>
      <c r="O453" t="s" s="4">
        <v>300</v>
      </c>
      <c r="P453" t="s" s="4">
        <v>301</v>
      </c>
      <c r="Q453" t="s" s="4">
        <v>302</v>
      </c>
      <c r="R453" t="s" s="4">
        <v>203</v>
      </c>
    </row>
    <row r="454" ht="45.0" customHeight="true">
      <c r="A454" t="s" s="4">
        <v>175</v>
      </c>
      <c r="B454" t="s" s="4">
        <v>2859</v>
      </c>
      <c r="C454" t="s" s="4">
        <v>303</v>
      </c>
      <c r="D454" t="s" s="4">
        <v>304</v>
      </c>
      <c r="E454" t="s" s="4">
        <v>293</v>
      </c>
      <c r="F454" t="s" s="4">
        <v>294</v>
      </c>
      <c r="G454" t="s" s="4">
        <v>295</v>
      </c>
      <c r="H454" t="s" s="4">
        <v>295</v>
      </c>
      <c r="I454" t="s" s="4">
        <v>296</v>
      </c>
      <c r="J454" t="s" s="4">
        <v>297</v>
      </c>
      <c r="K454" t="s" s="4">
        <v>298</v>
      </c>
      <c r="L454" t="s" s="4">
        <v>297</v>
      </c>
      <c r="M454" t="s" s="4">
        <v>299</v>
      </c>
      <c r="N454" t="s" s="4">
        <v>297</v>
      </c>
      <c r="O454" t="s" s="4">
        <v>300</v>
      </c>
      <c r="P454" t="s" s="4">
        <v>301</v>
      </c>
      <c r="Q454" t="s" s="4">
        <v>302</v>
      </c>
      <c r="R454" t="s" s="4">
        <v>203</v>
      </c>
    </row>
    <row r="455" ht="45.0" customHeight="true">
      <c r="A455" t="s" s="4">
        <v>175</v>
      </c>
      <c r="B455" t="s" s="4">
        <v>2860</v>
      </c>
      <c r="C455" t="s" s="4">
        <v>303</v>
      </c>
      <c r="D455" t="s" s="4">
        <v>304</v>
      </c>
      <c r="E455" t="s" s="4">
        <v>293</v>
      </c>
      <c r="F455" t="s" s="4">
        <v>294</v>
      </c>
      <c r="G455" t="s" s="4">
        <v>295</v>
      </c>
      <c r="H455" t="s" s="4">
        <v>295</v>
      </c>
      <c r="I455" t="s" s="4">
        <v>296</v>
      </c>
      <c r="J455" t="s" s="4">
        <v>297</v>
      </c>
      <c r="K455" t="s" s="4">
        <v>298</v>
      </c>
      <c r="L455" t="s" s="4">
        <v>297</v>
      </c>
      <c r="M455" t="s" s="4">
        <v>299</v>
      </c>
      <c r="N455" t="s" s="4">
        <v>297</v>
      </c>
      <c r="O455" t="s" s="4">
        <v>300</v>
      </c>
      <c r="P455" t="s" s="4">
        <v>301</v>
      </c>
      <c r="Q455" t="s" s="4">
        <v>302</v>
      </c>
      <c r="R455" t="s" s="4">
        <v>203</v>
      </c>
    </row>
    <row r="456" ht="45.0" customHeight="true">
      <c r="A456" t="s" s="4">
        <v>175</v>
      </c>
      <c r="B456" t="s" s="4">
        <v>2861</v>
      </c>
      <c r="C456" t="s" s="4">
        <v>303</v>
      </c>
      <c r="D456" t="s" s="4">
        <v>304</v>
      </c>
      <c r="E456" t="s" s="4">
        <v>293</v>
      </c>
      <c r="F456" t="s" s="4">
        <v>294</v>
      </c>
      <c r="G456" t="s" s="4">
        <v>295</v>
      </c>
      <c r="H456" t="s" s="4">
        <v>295</v>
      </c>
      <c r="I456" t="s" s="4">
        <v>296</v>
      </c>
      <c r="J456" t="s" s="4">
        <v>297</v>
      </c>
      <c r="K456" t="s" s="4">
        <v>298</v>
      </c>
      <c r="L456" t="s" s="4">
        <v>297</v>
      </c>
      <c r="M456" t="s" s="4">
        <v>299</v>
      </c>
      <c r="N456" t="s" s="4">
        <v>297</v>
      </c>
      <c r="O456" t="s" s="4">
        <v>300</v>
      </c>
      <c r="P456" t="s" s="4">
        <v>301</v>
      </c>
      <c r="Q456" t="s" s="4">
        <v>302</v>
      </c>
      <c r="R456" t="s" s="4">
        <v>203</v>
      </c>
    </row>
    <row r="457" ht="45.0" customHeight="true">
      <c r="A457" t="s" s="4">
        <v>175</v>
      </c>
      <c r="B457" t="s" s="4">
        <v>2862</v>
      </c>
      <c r="C457" t="s" s="4">
        <v>303</v>
      </c>
      <c r="D457" t="s" s="4">
        <v>304</v>
      </c>
      <c r="E457" t="s" s="4">
        <v>293</v>
      </c>
      <c r="F457" t="s" s="4">
        <v>294</v>
      </c>
      <c r="G457" t="s" s="4">
        <v>295</v>
      </c>
      <c r="H457" t="s" s="4">
        <v>295</v>
      </c>
      <c r="I457" t="s" s="4">
        <v>296</v>
      </c>
      <c r="J457" t="s" s="4">
        <v>297</v>
      </c>
      <c r="K457" t="s" s="4">
        <v>298</v>
      </c>
      <c r="L457" t="s" s="4">
        <v>297</v>
      </c>
      <c r="M457" t="s" s="4">
        <v>299</v>
      </c>
      <c r="N457" t="s" s="4">
        <v>297</v>
      </c>
      <c r="O457" t="s" s="4">
        <v>300</v>
      </c>
      <c r="P457" t="s" s="4">
        <v>301</v>
      </c>
      <c r="Q457" t="s" s="4">
        <v>302</v>
      </c>
      <c r="R457" t="s" s="4">
        <v>203</v>
      </c>
    </row>
    <row r="458" ht="45.0" customHeight="true">
      <c r="A458" t="s" s="4">
        <v>175</v>
      </c>
      <c r="B458" t="s" s="4">
        <v>2863</v>
      </c>
      <c r="C458" t="s" s="4">
        <v>303</v>
      </c>
      <c r="D458" t="s" s="4">
        <v>304</v>
      </c>
      <c r="E458" t="s" s="4">
        <v>293</v>
      </c>
      <c r="F458" t="s" s="4">
        <v>294</v>
      </c>
      <c r="G458" t="s" s="4">
        <v>295</v>
      </c>
      <c r="H458" t="s" s="4">
        <v>295</v>
      </c>
      <c r="I458" t="s" s="4">
        <v>296</v>
      </c>
      <c r="J458" t="s" s="4">
        <v>297</v>
      </c>
      <c r="K458" t="s" s="4">
        <v>298</v>
      </c>
      <c r="L458" t="s" s="4">
        <v>297</v>
      </c>
      <c r="M458" t="s" s="4">
        <v>299</v>
      </c>
      <c r="N458" t="s" s="4">
        <v>297</v>
      </c>
      <c r="O458" t="s" s="4">
        <v>300</v>
      </c>
      <c r="P458" t="s" s="4">
        <v>301</v>
      </c>
      <c r="Q458" t="s" s="4">
        <v>302</v>
      </c>
      <c r="R458" t="s" s="4">
        <v>203</v>
      </c>
    </row>
    <row r="459" ht="45.0" customHeight="true">
      <c r="A459" t="s" s="4">
        <v>175</v>
      </c>
      <c r="B459" t="s" s="4">
        <v>2864</v>
      </c>
      <c r="C459" t="s" s="4">
        <v>303</v>
      </c>
      <c r="D459" t="s" s="4">
        <v>304</v>
      </c>
      <c r="E459" t="s" s="4">
        <v>293</v>
      </c>
      <c r="F459" t="s" s="4">
        <v>294</v>
      </c>
      <c r="G459" t="s" s="4">
        <v>295</v>
      </c>
      <c r="H459" t="s" s="4">
        <v>295</v>
      </c>
      <c r="I459" t="s" s="4">
        <v>296</v>
      </c>
      <c r="J459" t="s" s="4">
        <v>297</v>
      </c>
      <c r="K459" t="s" s="4">
        <v>298</v>
      </c>
      <c r="L459" t="s" s="4">
        <v>297</v>
      </c>
      <c r="M459" t="s" s="4">
        <v>299</v>
      </c>
      <c r="N459" t="s" s="4">
        <v>297</v>
      </c>
      <c r="O459" t="s" s="4">
        <v>300</v>
      </c>
      <c r="P459" t="s" s="4">
        <v>301</v>
      </c>
      <c r="Q459" t="s" s="4">
        <v>302</v>
      </c>
      <c r="R459" t="s" s="4">
        <v>203</v>
      </c>
    </row>
    <row r="460" ht="45.0" customHeight="true">
      <c r="A460" t="s" s="4">
        <v>179</v>
      </c>
      <c r="B460" t="s" s="4">
        <v>2865</v>
      </c>
      <c r="C460" t="s" s="4">
        <v>333</v>
      </c>
      <c r="D460" t="s" s="4">
        <v>334</v>
      </c>
      <c r="E460" t="s" s="4">
        <v>293</v>
      </c>
      <c r="F460" t="s" s="4">
        <v>332</v>
      </c>
      <c r="G460" t="s" s="4">
        <v>295</v>
      </c>
      <c r="H460" t="s" s="4">
        <v>295</v>
      </c>
      <c r="I460" t="s" s="4">
        <v>296</v>
      </c>
      <c r="J460" t="s" s="4">
        <v>297</v>
      </c>
      <c r="K460" t="s" s="4">
        <v>298</v>
      </c>
      <c r="L460" t="s" s="4">
        <v>297</v>
      </c>
      <c r="M460" t="s" s="4">
        <v>299</v>
      </c>
      <c r="N460" t="s" s="4">
        <v>297</v>
      </c>
      <c r="O460" t="s" s="4">
        <v>300</v>
      </c>
      <c r="P460" t="s" s="4">
        <v>301</v>
      </c>
      <c r="Q460" t="s" s="4">
        <v>302</v>
      </c>
      <c r="R460" t="s" s="4">
        <v>203</v>
      </c>
    </row>
    <row r="461" ht="45.0" customHeight="true">
      <c r="A461" t="s" s="4">
        <v>179</v>
      </c>
      <c r="B461" t="s" s="4">
        <v>2866</v>
      </c>
      <c r="C461" t="s" s="4">
        <v>333</v>
      </c>
      <c r="D461" t="s" s="4">
        <v>334</v>
      </c>
      <c r="E461" t="s" s="4">
        <v>293</v>
      </c>
      <c r="F461" t="s" s="4">
        <v>332</v>
      </c>
      <c r="G461" t="s" s="4">
        <v>295</v>
      </c>
      <c r="H461" t="s" s="4">
        <v>295</v>
      </c>
      <c r="I461" t="s" s="4">
        <v>296</v>
      </c>
      <c r="J461" t="s" s="4">
        <v>297</v>
      </c>
      <c r="K461" t="s" s="4">
        <v>298</v>
      </c>
      <c r="L461" t="s" s="4">
        <v>297</v>
      </c>
      <c r="M461" t="s" s="4">
        <v>299</v>
      </c>
      <c r="N461" t="s" s="4">
        <v>297</v>
      </c>
      <c r="O461" t="s" s="4">
        <v>300</v>
      </c>
      <c r="P461" t="s" s="4">
        <v>301</v>
      </c>
      <c r="Q461" t="s" s="4">
        <v>302</v>
      </c>
      <c r="R461" t="s" s="4">
        <v>203</v>
      </c>
    </row>
    <row r="462" ht="45.0" customHeight="true">
      <c r="A462" t="s" s="4">
        <v>179</v>
      </c>
      <c r="B462" t="s" s="4">
        <v>2867</v>
      </c>
      <c r="C462" t="s" s="4">
        <v>303</v>
      </c>
      <c r="D462" t="s" s="4">
        <v>304</v>
      </c>
      <c r="E462" t="s" s="4">
        <v>293</v>
      </c>
      <c r="F462" t="s" s="4">
        <v>294</v>
      </c>
      <c r="G462" t="s" s="4">
        <v>295</v>
      </c>
      <c r="H462" t="s" s="4">
        <v>295</v>
      </c>
      <c r="I462" t="s" s="4">
        <v>296</v>
      </c>
      <c r="J462" t="s" s="4">
        <v>297</v>
      </c>
      <c r="K462" t="s" s="4">
        <v>298</v>
      </c>
      <c r="L462" t="s" s="4">
        <v>297</v>
      </c>
      <c r="M462" t="s" s="4">
        <v>299</v>
      </c>
      <c r="N462" t="s" s="4">
        <v>297</v>
      </c>
      <c r="O462" t="s" s="4">
        <v>300</v>
      </c>
      <c r="P462" t="s" s="4">
        <v>301</v>
      </c>
      <c r="Q462" t="s" s="4">
        <v>302</v>
      </c>
      <c r="R462" t="s" s="4">
        <v>203</v>
      </c>
    </row>
    <row r="463" ht="45.0" customHeight="true">
      <c r="A463" t="s" s="4">
        <v>179</v>
      </c>
      <c r="B463" t="s" s="4">
        <v>2868</v>
      </c>
      <c r="C463" t="s" s="4">
        <v>303</v>
      </c>
      <c r="D463" t="s" s="4">
        <v>304</v>
      </c>
      <c r="E463" t="s" s="4">
        <v>293</v>
      </c>
      <c r="F463" t="s" s="4">
        <v>294</v>
      </c>
      <c r="G463" t="s" s="4">
        <v>295</v>
      </c>
      <c r="H463" t="s" s="4">
        <v>295</v>
      </c>
      <c r="I463" t="s" s="4">
        <v>296</v>
      </c>
      <c r="J463" t="s" s="4">
        <v>297</v>
      </c>
      <c r="K463" t="s" s="4">
        <v>298</v>
      </c>
      <c r="L463" t="s" s="4">
        <v>297</v>
      </c>
      <c r="M463" t="s" s="4">
        <v>299</v>
      </c>
      <c r="N463" t="s" s="4">
        <v>297</v>
      </c>
      <c r="O463" t="s" s="4">
        <v>300</v>
      </c>
      <c r="P463" t="s" s="4">
        <v>301</v>
      </c>
      <c r="Q463" t="s" s="4">
        <v>302</v>
      </c>
      <c r="R463" t="s" s="4">
        <v>203</v>
      </c>
    </row>
    <row r="464" ht="45.0" customHeight="true">
      <c r="A464" t="s" s="4">
        <v>179</v>
      </c>
      <c r="B464" t="s" s="4">
        <v>2869</v>
      </c>
      <c r="C464" t="s" s="4">
        <v>303</v>
      </c>
      <c r="D464" t="s" s="4">
        <v>304</v>
      </c>
      <c r="E464" t="s" s="4">
        <v>293</v>
      </c>
      <c r="F464" t="s" s="4">
        <v>294</v>
      </c>
      <c r="G464" t="s" s="4">
        <v>295</v>
      </c>
      <c r="H464" t="s" s="4">
        <v>295</v>
      </c>
      <c r="I464" t="s" s="4">
        <v>296</v>
      </c>
      <c r="J464" t="s" s="4">
        <v>297</v>
      </c>
      <c r="K464" t="s" s="4">
        <v>298</v>
      </c>
      <c r="L464" t="s" s="4">
        <v>297</v>
      </c>
      <c r="M464" t="s" s="4">
        <v>299</v>
      </c>
      <c r="N464" t="s" s="4">
        <v>297</v>
      </c>
      <c r="O464" t="s" s="4">
        <v>300</v>
      </c>
      <c r="P464" t="s" s="4">
        <v>301</v>
      </c>
      <c r="Q464" t="s" s="4">
        <v>302</v>
      </c>
      <c r="R464" t="s" s="4">
        <v>203</v>
      </c>
    </row>
    <row r="465" ht="45.0" customHeight="true">
      <c r="A465" t="s" s="4">
        <v>179</v>
      </c>
      <c r="B465" t="s" s="4">
        <v>2870</v>
      </c>
      <c r="C465" t="s" s="4">
        <v>303</v>
      </c>
      <c r="D465" t="s" s="4">
        <v>304</v>
      </c>
      <c r="E465" t="s" s="4">
        <v>293</v>
      </c>
      <c r="F465" t="s" s="4">
        <v>294</v>
      </c>
      <c r="G465" t="s" s="4">
        <v>295</v>
      </c>
      <c r="H465" t="s" s="4">
        <v>295</v>
      </c>
      <c r="I465" t="s" s="4">
        <v>296</v>
      </c>
      <c r="J465" t="s" s="4">
        <v>297</v>
      </c>
      <c r="K465" t="s" s="4">
        <v>298</v>
      </c>
      <c r="L465" t="s" s="4">
        <v>297</v>
      </c>
      <c r="M465" t="s" s="4">
        <v>299</v>
      </c>
      <c r="N465" t="s" s="4">
        <v>297</v>
      </c>
      <c r="O465" t="s" s="4">
        <v>300</v>
      </c>
      <c r="P465" t="s" s="4">
        <v>301</v>
      </c>
      <c r="Q465" t="s" s="4">
        <v>302</v>
      </c>
      <c r="R465" t="s" s="4">
        <v>203</v>
      </c>
    </row>
    <row r="466" ht="45.0" customHeight="true">
      <c r="A466" t="s" s="4">
        <v>179</v>
      </c>
      <c r="B466" t="s" s="4">
        <v>2871</v>
      </c>
      <c r="C466" t="s" s="4">
        <v>303</v>
      </c>
      <c r="D466" t="s" s="4">
        <v>304</v>
      </c>
      <c r="E466" t="s" s="4">
        <v>293</v>
      </c>
      <c r="F466" t="s" s="4">
        <v>294</v>
      </c>
      <c r="G466" t="s" s="4">
        <v>295</v>
      </c>
      <c r="H466" t="s" s="4">
        <v>295</v>
      </c>
      <c r="I466" t="s" s="4">
        <v>296</v>
      </c>
      <c r="J466" t="s" s="4">
        <v>297</v>
      </c>
      <c r="K466" t="s" s="4">
        <v>298</v>
      </c>
      <c r="L466" t="s" s="4">
        <v>297</v>
      </c>
      <c r="M466" t="s" s="4">
        <v>299</v>
      </c>
      <c r="N466" t="s" s="4">
        <v>297</v>
      </c>
      <c r="O466" t="s" s="4">
        <v>300</v>
      </c>
      <c r="P466" t="s" s="4">
        <v>301</v>
      </c>
      <c r="Q466" t="s" s="4">
        <v>302</v>
      </c>
      <c r="R466" t="s" s="4">
        <v>203</v>
      </c>
    </row>
    <row r="467" ht="45.0" customHeight="true">
      <c r="A467" t="s" s="4">
        <v>179</v>
      </c>
      <c r="B467" t="s" s="4">
        <v>2872</v>
      </c>
      <c r="C467" t="s" s="4">
        <v>303</v>
      </c>
      <c r="D467" t="s" s="4">
        <v>304</v>
      </c>
      <c r="E467" t="s" s="4">
        <v>293</v>
      </c>
      <c r="F467" t="s" s="4">
        <v>294</v>
      </c>
      <c r="G467" t="s" s="4">
        <v>295</v>
      </c>
      <c r="H467" t="s" s="4">
        <v>295</v>
      </c>
      <c r="I467" t="s" s="4">
        <v>296</v>
      </c>
      <c r="J467" t="s" s="4">
        <v>297</v>
      </c>
      <c r="K467" t="s" s="4">
        <v>298</v>
      </c>
      <c r="L467" t="s" s="4">
        <v>297</v>
      </c>
      <c r="M467" t="s" s="4">
        <v>299</v>
      </c>
      <c r="N467" t="s" s="4">
        <v>297</v>
      </c>
      <c r="O467" t="s" s="4">
        <v>300</v>
      </c>
      <c r="P467" t="s" s="4">
        <v>301</v>
      </c>
      <c r="Q467" t="s" s="4">
        <v>302</v>
      </c>
      <c r="R467" t="s" s="4">
        <v>203</v>
      </c>
    </row>
    <row r="468" ht="45.0" customHeight="true">
      <c r="A468" t="s" s="4">
        <v>179</v>
      </c>
      <c r="B468" t="s" s="4">
        <v>2873</v>
      </c>
      <c r="C468" t="s" s="4">
        <v>303</v>
      </c>
      <c r="D468" t="s" s="4">
        <v>304</v>
      </c>
      <c r="E468" t="s" s="4">
        <v>293</v>
      </c>
      <c r="F468" t="s" s="4">
        <v>294</v>
      </c>
      <c r="G468" t="s" s="4">
        <v>295</v>
      </c>
      <c r="H468" t="s" s="4">
        <v>295</v>
      </c>
      <c r="I468" t="s" s="4">
        <v>296</v>
      </c>
      <c r="J468" t="s" s="4">
        <v>297</v>
      </c>
      <c r="K468" t="s" s="4">
        <v>298</v>
      </c>
      <c r="L468" t="s" s="4">
        <v>297</v>
      </c>
      <c r="M468" t="s" s="4">
        <v>299</v>
      </c>
      <c r="N468" t="s" s="4">
        <v>297</v>
      </c>
      <c r="O468" t="s" s="4">
        <v>300</v>
      </c>
      <c r="P468" t="s" s="4">
        <v>301</v>
      </c>
      <c r="Q468" t="s" s="4">
        <v>302</v>
      </c>
      <c r="R468" t="s" s="4">
        <v>203</v>
      </c>
    </row>
    <row r="469" ht="45.0" customHeight="true">
      <c r="A469" t="s" s="4">
        <v>179</v>
      </c>
      <c r="B469" t="s" s="4">
        <v>2874</v>
      </c>
      <c r="C469" t="s" s="4">
        <v>303</v>
      </c>
      <c r="D469" t="s" s="4">
        <v>304</v>
      </c>
      <c r="E469" t="s" s="4">
        <v>293</v>
      </c>
      <c r="F469" t="s" s="4">
        <v>294</v>
      </c>
      <c r="G469" t="s" s="4">
        <v>295</v>
      </c>
      <c r="H469" t="s" s="4">
        <v>295</v>
      </c>
      <c r="I469" t="s" s="4">
        <v>296</v>
      </c>
      <c r="J469" t="s" s="4">
        <v>297</v>
      </c>
      <c r="K469" t="s" s="4">
        <v>298</v>
      </c>
      <c r="L469" t="s" s="4">
        <v>297</v>
      </c>
      <c r="M469" t="s" s="4">
        <v>299</v>
      </c>
      <c r="N469" t="s" s="4">
        <v>297</v>
      </c>
      <c r="O469" t="s" s="4">
        <v>300</v>
      </c>
      <c r="P469" t="s" s="4">
        <v>301</v>
      </c>
      <c r="Q469" t="s" s="4">
        <v>302</v>
      </c>
      <c r="R469" t="s" s="4">
        <v>203</v>
      </c>
    </row>
    <row r="470" ht="45.0" customHeight="true">
      <c r="A470" t="s" s="4">
        <v>179</v>
      </c>
      <c r="B470" t="s" s="4">
        <v>2875</v>
      </c>
      <c r="C470" t="s" s="4">
        <v>303</v>
      </c>
      <c r="D470" t="s" s="4">
        <v>304</v>
      </c>
      <c r="E470" t="s" s="4">
        <v>293</v>
      </c>
      <c r="F470" t="s" s="4">
        <v>294</v>
      </c>
      <c r="G470" t="s" s="4">
        <v>295</v>
      </c>
      <c r="H470" t="s" s="4">
        <v>295</v>
      </c>
      <c r="I470" t="s" s="4">
        <v>296</v>
      </c>
      <c r="J470" t="s" s="4">
        <v>297</v>
      </c>
      <c r="K470" t="s" s="4">
        <v>298</v>
      </c>
      <c r="L470" t="s" s="4">
        <v>297</v>
      </c>
      <c r="M470" t="s" s="4">
        <v>299</v>
      </c>
      <c r="N470" t="s" s="4">
        <v>297</v>
      </c>
      <c r="O470" t="s" s="4">
        <v>300</v>
      </c>
      <c r="P470" t="s" s="4">
        <v>301</v>
      </c>
      <c r="Q470" t="s" s="4">
        <v>302</v>
      </c>
      <c r="R470" t="s" s="4">
        <v>203</v>
      </c>
    </row>
    <row r="471" ht="45.0" customHeight="true">
      <c r="A471" t="s" s="4">
        <v>179</v>
      </c>
      <c r="B471" t="s" s="4">
        <v>2876</v>
      </c>
      <c r="C471" t="s" s="4">
        <v>303</v>
      </c>
      <c r="D471" t="s" s="4">
        <v>304</v>
      </c>
      <c r="E471" t="s" s="4">
        <v>293</v>
      </c>
      <c r="F471" t="s" s="4">
        <v>294</v>
      </c>
      <c r="G471" t="s" s="4">
        <v>295</v>
      </c>
      <c r="H471" t="s" s="4">
        <v>295</v>
      </c>
      <c r="I471" t="s" s="4">
        <v>296</v>
      </c>
      <c r="J471" t="s" s="4">
        <v>297</v>
      </c>
      <c r="K471" t="s" s="4">
        <v>298</v>
      </c>
      <c r="L471" t="s" s="4">
        <v>297</v>
      </c>
      <c r="M471" t="s" s="4">
        <v>299</v>
      </c>
      <c r="N471" t="s" s="4">
        <v>297</v>
      </c>
      <c r="O471" t="s" s="4">
        <v>300</v>
      </c>
      <c r="P471" t="s" s="4">
        <v>301</v>
      </c>
      <c r="Q471" t="s" s="4">
        <v>302</v>
      </c>
      <c r="R471" t="s" s="4">
        <v>203</v>
      </c>
    </row>
    <row r="472" ht="45.0" customHeight="true">
      <c r="A472" t="s" s="4">
        <v>179</v>
      </c>
      <c r="B472" t="s" s="4">
        <v>2877</v>
      </c>
      <c r="C472" t="s" s="4">
        <v>303</v>
      </c>
      <c r="D472" t="s" s="4">
        <v>304</v>
      </c>
      <c r="E472" t="s" s="4">
        <v>293</v>
      </c>
      <c r="F472" t="s" s="4">
        <v>294</v>
      </c>
      <c r="G472" t="s" s="4">
        <v>295</v>
      </c>
      <c r="H472" t="s" s="4">
        <v>295</v>
      </c>
      <c r="I472" t="s" s="4">
        <v>296</v>
      </c>
      <c r="J472" t="s" s="4">
        <v>297</v>
      </c>
      <c r="K472" t="s" s="4">
        <v>298</v>
      </c>
      <c r="L472" t="s" s="4">
        <v>297</v>
      </c>
      <c r="M472" t="s" s="4">
        <v>299</v>
      </c>
      <c r="N472" t="s" s="4">
        <v>297</v>
      </c>
      <c r="O472" t="s" s="4">
        <v>300</v>
      </c>
      <c r="P472" t="s" s="4">
        <v>301</v>
      </c>
      <c r="Q472" t="s" s="4">
        <v>302</v>
      </c>
      <c r="R472" t="s" s="4">
        <v>203</v>
      </c>
    </row>
    <row r="473" ht="45.0" customHeight="true">
      <c r="A473" t="s" s="4">
        <v>179</v>
      </c>
      <c r="B473" t="s" s="4">
        <v>2878</v>
      </c>
      <c r="C473" t="s" s="4">
        <v>303</v>
      </c>
      <c r="D473" t="s" s="4">
        <v>304</v>
      </c>
      <c r="E473" t="s" s="4">
        <v>293</v>
      </c>
      <c r="F473" t="s" s="4">
        <v>294</v>
      </c>
      <c r="G473" t="s" s="4">
        <v>295</v>
      </c>
      <c r="H473" t="s" s="4">
        <v>295</v>
      </c>
      <c r="I473" t="s" s="4">
        <v>296</v>
      </c>
      <c r="J473" t="s" s="4">
        <v>297</v>
      </c>
      <c r="K473" t="s" s="4">
        <v>298</v>
      </c>
      <c r="L473" t="s" s="4">
        <v>297</v>
      </c>
      <c r="M473" t="s" s="4">
        <v>299</v>
      </c>
      <c r="N473" t="s" s="4">
        <v>297</v>
      </c>
      <c r="O473" t="s" s="4">
        <v>300</v>
      </c>
      <c r="P473" t="s" s="4">
        <v>301</v>
      </c>
      <c r="Q473" t="s" s="4">
        <v>302</v>
      </c>
      <c r="R473" t="s" s="4">
        <v>203</v>
      </c>
    </row>
    <row r="474" ht="45.0" customHeight="true">
      <c r="A474" t="s" s="4">
        <v>179</v>
      </c>
      <c r="B474" t="s" s="4">
        <v>2879</v>
      </c>
      <c r="C474" t="s" s="4">
        <v>303</v>
      </c>
      <c r="D474" t="s" s="4">
        <v>304</v>
      </c>
      <c r="E474" t="s" s="4">
        <v>293</v>
      </c>
      <c r="F474" t="s" s="4">
        <v>294</v>
      </c>
      <c r="G474" t="s" s="4">
        <v>295</v>
      </c>
      <c r="H474" t="s" s="4">
        <v>295</v>
      </c>
      <c r="I474" t="s" s="4">
        <v>296</v>
      </c>
      <c r="J474" t="s" s="4">
        <v>297</v>
      </c>
      <c r="K474" t="s" s="4">
        <v>298</v>
      </c>
      <c r="L474" t="s" s="4">
        <v>297</v>
      </c>
      <c r="M474" t="s" s="4">
        <v>299</v>
      </c>
      <c r="N474" t="s" s="4">
        <v>297</v>
      </c>
      <c r="O474" t="s" s="4">
        <v>300</v>
      </c>
      <c r="P474" t="s" s="4">
        <v>301</v>
      </c>
      <c r="Q474" t="s" s="4">
        <v>302</v>
      </c>
      <c r="R474" t="s" s="4">
        <v>203</v>
      </c>
    </row>
    <row r="475" ht="45.0" customHeight="true">
      <c r="A475" t="s" s="4">
        <v>179</v>
      </c>
      <c r="B475" t="s" s="4">
        <v>2880</v>
      </c>
      <c r="C475" t="s" s="4">
        <v>303</v>
      </c>
      <c r="D475" t="s" s="4">
        <v>304</v>
      </c>
      <c r="E475" t="s" s="4">
        <v>293</v>
      </c>
      <c r="F475" t="s" s="4">
        <v>294</v>
      </c>
      <c r="G475" t="s" s="4">
        <v>295</v>
      </c>
      <c r="H475" t="s" s="4">
        <v>295</v>
      </c>
      <c r="I475" t="s" s="4">
        <v>296</v>
      </c>
      <c r="J475" t="s" s="4">
        <v>297</v>
      </c>
      <c r="K475" t="s" s="4">
        <v>298</v>
      </c>
      <c r="L475" t="s" s="4">
        <v>297</v>
      </c>
      <c r="M475" t="s" s="4">
        <v>299</v>
      </c>
      <c r="N475" t="s" s="4">
        <v>297</v>
      </c>
      <c r="O475" t="s" s="4">
        <v>300</v>
      </c>
      <c r="P475" t="s" s="4">
        <v>301</v>
      </c>
      <c r="Q475" t="s" s="4">
        <v>302</v>
      </c>
      <c r="R475" t="s" s="4">
        <v>203</v>
      </c>
    </row>
    <row r="476" ht="45.0" customHeight="true">
      <c r="A476" t="s" s="4">
        <v>179</v>
      </c>
      <c r="B476" t="s" s="4">
        <v>2881</v>
      </c>
      <c r="C476" t="s" s="4">
        <v>303</v>
      </c>
      <c r="D476" t="s" s="4">
        <v>304</v>
      </c>
      <c r="E476" t="s" s="4">
        <v>293</v>
      </c>
      <c r="F476" t="s" s="4">
        <v>294</v>
      </c>
      <c r="G476" t="s" s="4">
        <v>295</v>
      </c>
      <c r="H476" t="s" s="4">
        <v>295</v>
      </c>
      <c r="I476" t="s" s="4">
        <v>296</v>
      </c>
      <c r="J476" t="s" s="4">
        <v>297</v>
      </c>
      <c r="K476" t="s" s="4">
        <v>298</v>
      </c>
      <c r="L476" t="s" s="4">
        <v>297</v>
      </c>
      <c r="M476" t="s" s="4">
        <v>299</v>
      </c>
      <c r="N476" t="s" s="4">
        <v>297</v>
      </c>
      <c r="O476" t="s" s="4">
        <v>300</v>
      </c>
      <c r="P476" t="s" s="4">
        <v>301</v>
      </c>
      <c r="Q476" t="s" s="4">
        <v>302</v>
      </c>
      <c r="R476" t="s" s="4">
        <v>203</v>
      </c>
    </row>
    <row r="477" ht="45.0" customHeight="true">
      <c r="A477" t="s" s="4">
        <v>179</v>
      </c>
      <c r="B477" t="s" s="4">
        <v>2882</v>
      </c>
      <c r="C477" t="s" s="4">
        <v>303</v>
      </c>
      <c r="D477" t="s" s="4">
        <v>304</v>
      </c>
      <c r="E477" t="s" s="4">
        <v>293</v>
      </c>
      <c r="F477" t="s" s="4">
        <v>294</v>
      </c>
      <c r="G477" t="s" s="4">
        <v>295</v>
      </c>
      <c r="H477" t="s" s="4">
        <v>295</v>
      </c>
      <c r="I477" t="s" s="4">
        <v>296</v>
      </c>
      <c r="J477" t="s" s="4">
        <v>297</v>
      </c>
      <c r="K477" t="s" s="4">
        <v>298</v>
      </c>
      <c r="L477" t="s" s="4">
        <v>297</v>
      </c>
      <c r="M477" t="s" s="4">
        <v>299</v>
      </c>
      <c r="N477" t="s" s="4">
        <v>297</v>
      </c>
      <c r="O477" t="s" s="4">
        <v>300</v>
      </c>
      <c r="P477" t="s" s="4">
        <v>301</v>
      </c>
      <c r="Q477" t="s" s="4">
        <v>302</v>
      </c>
      <c r="R477" t="s" s="4">
        <v>203</v>
      </c>
    </row>
    <row r="478" ht="45.0" customHeight="true">
      <c r="A478" t="s" s="4">
        <v>179</v>
      </c>
      <c r="B478" t="s" s="4">
        <v>2883</v>
      </c>
      <c r="C478" t="s" s="4">
        <v>303</v>
      </c>
      <c r="D478" t="s" s="4">
        <v>304</v>
      </c>
      <c r="E478" t="s" s="4">
        <v>293</v>
      </c>
      <c r="F478" t="s" s="4">
        <v>294</v>
      </c>
      <c r="G478" t="s" s="4">
        <v>295</v>
      </c>
      <c r="H478" t="s" s="4">
        <v>295</v>
      </c>
      <c r="I478" t="s" s="4">
        <v>296</v>
      </c>
      <c r="J478" t="s" s="4">
        <v>297</v>
      </c>
      <c r="K478" t="s" s="4">
        <v>298</v>
      </c>
      <c r="L478" t="s" s="4">
        <v>297</v>
      </c>
      <c r="M478" t="s" s="4">
        <v>299</v>
      </c>
      <c r="N478" t="s" s="4">
        <v>297</v>
      </c>
      <c r="O478" t="s" s="4">
        <v>300</v>
      </c>
      <c r="P478" t="s" s="4">
        <v>301</v>
      </c>
      <c r="Q478" t="s" s="4">
        <v>302</v>
      </c>
      <c r="R478" t="s" s="4">
        <v>203</v>
      </c>
    </row>
    <row r="479" ht="45.0" customHeight="true">
      <c r="A479" t="s" s="4">
        <v>179</v>
      </c>
      <c r="B479" t="s" s="4">
        <v>2884</v>
      </c>
      <c r="C479" t="s" s="4">
        <v>303</v>
      </c>
      <c r="D479" t="s" s="4">
        <v>322</v>
      </c>
      <c r="E479" t="s" s="4">
        <v>293</v>
      </c>
      <c r="F479" t="s" s="4">
        <v>294</v>
      </c>
      <c r="G479" t="s" s="4">
        <v>295</v>
      </c>
      <c r="H479" t="s" s="4">
        <v>295</v>
      </c>
      <c r="I479" t="s" s="4">
        <v>296</v>
      </c>
      <c r="J479" t="s" s="4">
        <v>297</v>
      </c>
      <c r="K479" t="s" s="4">
        <v>298</v>
      </c>
      <c r="L479" t="s" s="4">
        <v>297</v>
      </c>
      <c r="M479" t="s" s="4">
        <v>299</v>
      </c>
      <c r="N479" t="s" s="4">
        <v>297</v>
      </c>
      <c r="O479" t="s" s="4">
        <v>300</v>
      </c>
      <c r="P479" t="s" s="4">
        <v>301</v>
      </c>
      <c r="Q479" t="s" s="4">
        <v>302</v>
      </c>
      <c r="R479" t="s" s="4">
        <v>203</v>
      </c>
    </row>
    <row r="480" ht="45.0" customHeight="true">
      <c r="A480" t="s" s="4">
        <v>179</v>
      </c>
      <c r="B480" t="s" s="4">
        <v>2885</v>
      </c>
      <c r="C480" t="s" s="4">
        <v>303</v>
      </c>
      <c r="D480" t="s" s="4">
        <v>325</v>
      </c>
      <c r="E480" t="s" s="4">
        <v>293</v>
      </c>
      <c r="F480" t="s" s="4">
        <v>294</v>
      </c>
      <c r="G480" t="s" s="4">
        <v>295</v>
      </c>
      <c r="H480" t="s" s="4">
        <v>295</v>
      </c>
      <c r="I480" t="s" s="4">
        <v>296</v>
      </c>
      <c r="J480" t="s" s="4">
        <v>297</v>
      </c>
      <c r="K480" t="s" s="4">
        <v>298</v>
      </c>
      <c r="L480" t="s" s="4">
        <v>297</v>
      </c>
      <c r="M480" t="s" s="4">
        <v>299</v>
      </c>
      <c r="N480" t="s" s="4">
        <v>297</v>
      </c>
      <c r="O480" t="s" s="4">
        <v>300</v>
      </c>
      <c r="P480" t="s" s="4">
        <v>301</v>
      </c>
      <c r="Q480" t="s" s="4">
        <v>302</v>
      </c>
      <c r="R480" t="s" s="4">
        <v>203</v>
      </c>
    </row>
    <row r="481" ht="45.0" customHeight="true">
      <c r="A481" t="s" s="4">
        <v>179</v>
      </c>
      <c r="B481" t="s" s="4">
        <v>2886</v>
      </c>
      <c r="C481" t="s" s="4">
        <v>303</v>
      </c>
      <c r="D481" t="s" s="4">
        <v>325</v>
      </c>
      <c r="E481" t="s" s="4">
        <v>293</v>
      </c>
      <c r="F481" t="s" s="4">
        <v>294</v>
      </c>
      <c r="G481" t="s" s="4">
        <v>295</v>
      </c>
      <c r="H481" t="s" s="4">
        <v>295</v>
      </c>
      <c r="I481" t="s" s="4">
        <v>296</v>
      </c>
      <c r="J481" t="s" s="4">
        <v>297</v>
      </c>
      <c r="K481" t="s" s="4">
        <v>298</v>
      </c>
      <c r="L481" t="s" s="4">
        <v>297</v>
      </c>
      <c r="M481" t="s" s="4">
        <v>299</v>
      </c>
      <c r="N481" t="s" s="4">
        <v>297</v>
      </c>
      <c r="O481" t="s" s="4">
        <v>300</v>
      </c>
      <c r="P481" t="s" s="4">
        <v>301</v>
      </c>
      <c r="Q481" t="s" s="4">
        <v>302</v>
      </c>
      <c r="R481" t="s" s="4">
        <v>203</v>
      </c>
    </row>
    <row r="482" ht="45.0" customHeight="true">
      <c r="A482" t="s" s="4">
        <v>179</v>
      </c>
      <c r="B482" t="s" s="4">
        <v>2887</v>
      </c>
      <c r="C482" t="s" s="4">
        <v>303</v>
      </c>
      <c r="D482" t="s" s="4">
        <v>325</v>
      </c>
      <c r="E482" t="s" s="4">
        <v>293</v>
      </c>
      <c r="F482" t="s" s="4">
        <v>294</v>
      </c>
      <c r="G482" t="s" s="4">
        <v>295</v>
      </c>
      <c r="H482" t="s" s="4">
        <v>295</v>
      </c>
      <c r="I482" t="s" s="4">
        <v>296</v>
      </c>
      <c r="J482" t="s" s="4">
        <v>297</v>
      </c>
      <c r="K482" t="s" s="4">
        <v>298</v>
      </c>
      <c r="L482" t="s" s="4">
        <v>297</v>
      </c>
      <c r="M482" t="s" s="4">
        <v>299</v>
      </c>
      <c r="N482" t="s" s="4">
        <v>297</v>
      </c>
      <c r="O482" t="s" s="4">
        <v>300</v>
      </c>
      <c r="P482" t="s" s="4">
        <v>301</v>
      </c>
      <c r="Q482" t="s" s="4">
        <v>302</v>
      </c>
      <c r="R482" t="s" s="4">
        <v>203</v>
      </c>
    </row>
    <row r="483" ht="45.0" customHeight="true">
      <c r="A483" t="s" s="4">
        <v>179</v>
      </c>
      <c r="B483" t="s" s="4">
        <v>2888</v>
      </c>
      <c r="C483" t="s" s="4">
        <v>303</v>
      </c>
      <c r="D483" t="s" s="4">
        <v>325</v>
      </c>
      <c r="E483" t="s" s="4">
        <v>293</v>
      </c>
      <c r="F483" t="s" s="4">
        <v>294</v>
      </c>
      <c r="G483" t="s" s="4">
        <v>295</v>
      </c>
      <c r="H483" t="s" s="4">
        <v>295</v>
      </c>
      <c r="I483" t="s" s="4">
        <v>296</v>
      </c>
      <c r="J483" t="s" s="4">
        <v>297</v>
      </c>
      <c r="K483" t="s" s="4">
        <v>298</v>
      </c>
      <c r="L483" t="s" s="4">
        <v>297</v>
      </c>
      <c r="M483" t="s" s="4">
        <v>299</v>
      </c>
      <c r="N483" t="s" s="4">
        <v>297</v>
      </c>
      <c r="O483" t="s" s="4">
        <v>300</v>
      </c>
      <c r="P483" t="s" s="4">
        <v>301</v>
      </c>
      <c r="Q483" t="s" s="4">
        <v>302</v>
      </c>
      <c r="R483" t="s" s="4">
        <v>203</v>
      </c>
    </row>
    <row r="484" ht="45.0" customHeight="true">
      <c r="A484" t="s" s="4">
        <v>183</v>
      </c>
      <c r="B484" t="s" s="4">
        <v>2889</v>
      </c>
      <c r="C484" t="s" s="4">
        <v>333</v>
      </c>
      <c r="D484" t="s" s="4">
        <v>334</v>
      </c>
      <c r="E484" t="s" s="4">
        <v>293</v>
      </c>
      <c r="F484" t="s" s="4">
        <v>332</v>
      </c>
      <c r="G484" t="s" s="4">
        <v>295</v>
      </c>
      <c r="H484" t="s" s="4">
        <v>295</v>
      </c>
      <c r="I484" t="s" s="4">
        <v>296</v>
      </c>
      <c r="J484" t="s" s="4">
        <v>297</v>
      </c>
      <c r="K484" t="s" s="4">
        <v>298</v>
      </c>
      <c r="L484" t="s" s="4">
        <v>297</v>
      </c>
      <c r="M484" t="s" s="4">
        <v>299</v>
      </c>
      <c r="N484" t="s" s="4">
        <v>297</v>
      </c>
      <c r="O484" t="s" s="4">
        <v>300</v>
      </c>
      <c r="P484" t="s" s="4">
        <v>301</v>
      </c>
      <c r="Q484" t="s" s="4">
        <v>302</v>
      </c>
      <c r="R484" t="s" s="4">
        <v>203</v>
      </c>
    </row>
    <row r="485" ht="45.0" customHeight="true">
      <c r="A485" t="s" s="4">
        <v>183</v>
      </c>
      <c r="B485" t="s" s="4">
        <v>2890</v>
      </c>
      <c r="C485" t="s" s="4">
        <v>333</v>
      </c>
      <c r="D485" t="s" s="4">
        <v>334</v>
      </c>
      <c r="E485" t="s" s="4">
        <v>293</v>
      </c>
      <c r="F485" t="s" s="4">
        <v>332</v>
      </c>
      <c r="G485" t="s" s="4">
        <v>295</v>
      </c>
      <c r="H485" t="s" s="4">
        <v>295</v>
      </c>
      <c r="I485" t="s" s="4">
        <v>296</v>
      </c>
      <c r="J485" t="s" s="4">
        <v>297</v>
      </c>
      <c r="K485" t="s" s="4">
        <v>298</v>
      </c>
      <c r="L485" t="s" s="4">
        <v>297</v>
      </c>
      <c r="M485" t="s" s="4">
        <v>299</v>
      </c>
      <c r="N485" t="s" s="4">
        <v>297</v>
      </c>
      <c r="O485" t="s" s="4">
        <v>300</v>
      </c>
      <c r="P485" t="s" s="4">
        <v>301</v>
      </c>
      <c r="Q485" t="s" s="4">
        <v>302</v>
      </c>
      <c r="R485" t="s" s="4">
        <v>203</v>
      </c>
    </row>
    <row r="486" ht="45.0" customHeight="true">
      <c r="A486" t="s" s="4">
        <v>183</v>
      </c>
      <c r="B486" t="s" s="4">
        <v>2891</v>
      </c>
      <c r="C486" t="s" s="4">
        <v>303</v>
      </c>
      <c r="D486" t="s" s="4">
        <v>304</v>
      </c>
      <c r="E486" t="s" s="4">
        <v>293</v>
      </c>
      <c r="F486" t="s" s="4">
        <v>294</v>
      </c>
      <c r="G486" t="s" s="4">
        <v>295</v>
      </c>
      <c r="H486" t="s" s="4">
        <v>295</v>
      </c>
      <c r="I486" t="s" s="4">
        <v>296</v>
      </c>
      <c r="J486" t="s" s="4">
        <v>297</v>
      </c>
      <c r="K486" t="s" s="4">
        <v>298</v>
      </c>
      <c r="L486" t="s" s="4">
        <v>297</v>
      </c>
      <c r="M486" t="s" s="4">
        <v>299</v>
      </c>
      <c r="N486" t="s" s="4">
        <v>297</v>
      </c>
      <c r="O486" t="s" s="4">
        <v>300</v>
      </c>
      <c r="P486" t="s" s="4">
        <v>301</v>
      </c>
      <c r="Q486" t="s" s="4">
        <v>302</v>
      </c>
      <c r="R486" t="s" s="4">
        <v>203</v>
      </c>
    </row>
    <row r="487" ht="45.0" customHeight="true">
      <c r="A487" t="s" s="4">
        <v>183</v>
      </c>
      <c r="B487" t="s" s="4">
        <v>2892</v>
      </c>
      <c r="C487" t="s" s="4">
        <v>303</v>
      </c>
      <c r="D487" t="s" s="4">
        <v>304</v>
      </c>
      <c r="E487" t="s" s="4">
        <v>293</v>
      </c>
      <c r="F487" t="s" s="4">
        <v>294</v>
      </c>
      <c r="G487" t="s" s="4">
        <v>295</v>
      </c>
      <c r="H487" t="s" s="4">
        <v>295</v>
      </c>
      <c r="I487" t="s" s="4">
        <v>296</v>
      </c>
      <c r="J487" t="s" s="4">
        <v>297</v>
      </c>
      <c r="K487" t="s" s="4">
        <v>298</v>
      </c>
      <c r="L487" t="s" s="4">
        <v>297</v>
      </c>
      <c r="M487" t="s" s="4">
        <v>299</v>
      </c>
      <c r="N487" t="s" s="4">
        <v>297</v>
      </c>
      <c r="O487" t="s" s="4">
        <v>300</v>
      </c>
      <c r="P487" t="s" s="4">
        <v>301</v>
      </c>
      <c r="Q487" t="s" s="4">
        <v>302</v>
      </c>
      <c r="R487" t="s" s="4">
        <v>203</v>
      </c>
    </row>
    <row r="488" ht="45.0" customHeight="true">
      <c r="A488" t="s" s="4">
        <v>183</v>
      </c>
      <c r="B488" t="s" s="4">
        <v>2893</v>
      </c>
      <c r="C488" t="s" s="4">
        <v>303</v>
      </c>
      <c r="D488" t="s" s="4">
        <v>304</v>
      </c>
      <c r="E488" t="s" s="4">
        <v>293</v>
      </c>
      <c r="F488" t="s" s="4">
        <v>294</v>
      </c>
      <c r="G488" t="s" s="4">
        <v>295</v>
      </c>
      <c r="H488" t="s" s="4">
        <v>295</v>
      </c>
      <c r="I488" t="s" s="4">
        <v>296</v>
      </c>
      <c r="J488" t="s" s="4">
        <v>297</v>
      </c>
      <c r="K488" t="s" s="4">
        <v>298</v>
      </c>
      <c r="L488" t="s" s="4">
        <v>297</v>
      </c>
      <c r="M488" t="s" s="4">
        <v>299</v>
      </c>
      <c r="N488" t="s" s="4">
        <v>297</v>
      </c>
      <c r="O488" t="s" s="4">
        <v>300</v>
      </c>
      <c r="P488" t="s" s="4">
        <v>301</v>
      </c>
      <c r="Q488" t="s" s="4">
        <v>302</v>
      </c>
      <c r="R488" t="s" s="4">
        <v>203</v>
      </c>
    </row>
    <row r="489" ht="45.0" customHeight="true">
      <c r="A489" t="s" s="4">
        <v>183</v>
      </c>
      <c r="B489" t="s" s="4">
        <v>2894</v>
      </c>
      <c r="C489" t="s" s="4">
        <v>303</v>
      </c>
      <c r="D489" t="s" s="4">
        <v>304</v>
      </c>
      <c r="E489" t="s" s="4">
        <v>293</v>
      </c>
      <c r="F489" t="s" s="4">
        <v>294</v>
      </c>
      <c r="G489" t="s" s="4">
        <v>295</v>
      </c>
      <c r="H489" t="s" s="4">
        <v>295</v>
      </c>
      <c r="I489" t="s" s="4">
        <v>296</v>
      </c>
      <c r="J489" t="s" s="4">
        <v>297</v>
      </c>
      <c r="K489" t="s" s="4">
        <v>298</v>
      </c>
      <c r="L489" t="s" s="4">
        <v>297</v>
      </c>
      <c r="M489" t="s" s="4">
        <v>299</v>
      </c>
      <c r="N489" t="s" s="4">
        <v>297</v>
      </c>
      <c r="O489" t="s" s="4">
        <v>300</v>
      </c>
      <c r="P489" t="s" s="4">
        <v>301</v>
      </c>
      <c r="Q489" t="s" s="4">
        <v>302</v>
      </c>
      <c r="R489" t="s" s="4">
        <v>203</v>
      </c>
    </row>
    <row r="490" ht="45.0" customHeight="true">
      <c r="A490" t="s" s="4">
        <v>183</v>
      </c>
      <c r="B490" t="s" s="4">
        <v>2895</v>
      </c>
      <c r="C490" t="s" s="4">
        <v>303</v>
      </c>
      <c r="D490" t="s" s="4">
        <v>304</v>
      </c>
      <c r="E490" t="s" s="4">
        <v>293</v>
      </c>
      <c r="F490" t="s" s="4">
        <v>294</v>
      </c>
      <c r="G490" t="s" s="4">
        <v>295</v>
      </c>
      <c r="H490" t="s" s="4">
        <v>295</v>
      </c>
      <c r="I490" t="s" s="4">
        <v>296</v>
      </c>
      <c r="J490" t="s" s="4">
        <v>297</v>
      </c>
      <c r="K490" t="s" s="4">
        <v>298</v>
      </c>
      <c r="L490" t="s" s="4">
        <v>297</v>
      </c>
      <c r="M490" t="s" s="4">
        <v>299</v>
      </c>
      <c r="N490" t="s" s="4">
        <v>297</v>
      </c>
      <c r="O490" t="s" s="4">
        <v>300</v>
      </c>
      <c r="P490" t="s" s="4">
        <v>301</v>
      </c>
      <c r="Q490" t="s" s="4">
        <v>302</v>
      </c>
      <c r="R490" t="s" s="4">
        <v>203</v>
      </c>
    </row>
    <row r="491" ht="45.0" customHeight="true">
      <c r="A491" t="s" s="4">
        <v>183</v>
      </c>
      <c r="B491" t="s" s="4">
        <v>2896</v>
      </c>
      <c r="C491" t="s" s="4">
        <v>303</v>
      </c>
      <c r="D491" t="s" s="4">
        <v>304</v>
      </c>
      <c r="E491" t="s" s="4">
        <v>293</v>
      </c>
      <c r="F491" t="s" s="4">
        <v>294</v>
      </c>
      <c r="G491" t="s" s="4">
        <v>295</v>
      </c>
      <c r="H491" t="s" s="4">
        <v>295</v>
      </c>
      <c r="I491" t="s" s="4">
        <v>296</v>
      </c>
      <c r="J491" t="s" s="4">
        <v>297</v>
      </c>
      <c r="K491" t="s" s="4">
        <v>298</v>
      </c>
      <c r="L491" t="s" s="4">
        <v>297</v>
      </c>
      <c r="M491" t="s" s="4">
        <v>299</v>
      </c>
      <c r="N491" t="s" s="4">
        <v>297</v>
      </c>
      <c r="O491" t="s" s="4">
        <v>300</v>
      </c>
      <c r="P491" t="s" s="4">
        <v>301</v>
      </c>
      <c r="Q491" t="s" s="4">
        <v>302</v>
      </c>
      <c r="R491" t="s" s="4">
        <v>203</v>
      </c>
    </row>
    <row r="492" ht="45.0" customHeight="true">
      <c r="A492" t="s" s="4">
        <v>183</v>
      </c>
      <c r="B492" t="s" s="4">
        <v>2897</v>
      </c>
      <c r="C492" t="s" s="4">
        <v>303</v>
      </c>
      <c r="D492" t="s" s="4">
        <v>304</v>
      </c>
      <c r="E492" t="s" s="4">
        <v>293</v>
      </c>
      <c r="F492" t="s" s="4">
        <v>294</v>
      </c>
      <c r="G492" t="s" s="4">
        <v>295</v>
      </c>
      <c r="H492" t="s" s="4">
        <v>295</v>
      </c>
      <c r="I492" t="s" s="4">
        <v>296</v>
      </c>
      <c r="J492" t="s" s="4">
        <v>297</v>
      </c>
      <c r="K492" t="s" s="4">
        <v>298</v>
      </c>
      <c r="L492" t="s" s="4">
        <v>297</v>
      </c>
      <c r="M492" t="s" s="4">
        <v>299</v>
      </c>
      <c r="N492" t="s" s="4">
        <v>297</v>
      </c>
      <c r="O492" t="s" s="4">
        <v>300</v>
      </c>
      <c r="P492" t="s" s="4">
        <v>301</v>
      </c>
      <c r="Q492" t="s" s="4">
        <v>302</v>
      </c>
      <c r="R492" t="s" s="4">
        <v>203</v>
      </c>
    </row>
    <row r="493" ht="45.0" customHeight="true">
      <c r="A493" t="s" s="4">
        <v>183</v>
      </c>
      <c r="B493" t="s" s="4">
        <v>2898</v>
      </c>
      <c r="C493" t="s" s="4">
        <v>303</v>
      </c>
      <c r="D493" t="s" s="4">
        <v>304</v>
      </c>
      <c r="E493" t="s" s="4">
        <v>293</v>
      </c>
      <c r="F493" t="s" s="4">
        <v>294</v>
      </c>
      <c r="G493" t="s" s="4">
        <v>295</v>
      </c>
      <c r="H493" t="s" s="4">
        <v>295</v>
      </c>
      <c r="I493" t="s" s="4">
        <v>296</v>
      </c>
      <c r="J493" t="s" s="4">
        <v>297</v>
      </c>
      <c r="K493" t="s" s="4">
        <v>298</v>
      </c>
      <c r="L493" t="s" s="4">
        <v>297</v>
      </c>
      <c r="M493" t="s" s="4">
        <v>299</v>
      </c>
      <c r="N493" t="s" s="4">
        <v>297</v>
      </c>
      <c r="O493" t="s" s="4">
        <v>300</v>
      </c>
      <c r="P493" t="s" s="4">
        <v>301</v>
      </c>
      <c r="Q493" t="s" s="4">
        <v>302</v>
      </c>
      <c r="R493" t="s" s="4">
        <v>203</v>
      </c>
    </row>
    <row r="494" ht="45.0" customHeight="true">
      <c r="A494" t="s" s="4">
        <v>183</v>
      </c>
      <c r="B494" t="s" s="4">
        <v>2899</v>
      </c>
      <c r="C494" t="s" s="4">
        <v>303</v>
      </c>
      <c r="D494" t="s" s="4">
        <v>304</v>
      </c>
      <c r="E494" t="s" s="4">
        <v>293</v>
      </c>
      <c r="F494" t="s" s="4">
        <v>294</v>
      </c>
      <c r="G494" t="s" s="4">
        <v>295</v>
      </c>
      <c r="H494" t="s" s="4">
        <v>295</v>
      </c>
      <c r="I494" t="s" s="4">
        <v>296</v>
      </c>
      <c r="J494" t="s" s="4">
        <v>297</v>
      </c>
      <c r="K494" t="s" s="4">
        <v>298</v>
      </c>
      <c r="L494" t="s" s="4">
        <v>297</v>
      </c>
      <c r="M494" t="s" s="4">
        <v>299</v>
      </c>
      <c r="N494" t="s" s="4">
        <v>297</v>
      </c>
      <c r="O494" t="s" s="4">
        <v>300</v>
      </c>
      <c r="P494" t="s" s="4">
        <v>301</v>
      </c>
      <c r="Q494" t="s" s="4">
        <v>302</v>
      </c>
      <c r="R494" t="s" s="4">
        <v>203</v>
      </c>
    </row>
    <row r="495" ht="45.0" customHeight="true">
      <c r="A495" t="s" s="4">
        <v>183</v>
      </c>
      <c r="B495" t="s" s="4">
        <v>2900</v>
      </c>
      <c r="C495" t="s" s="4">
        <v>303</v>
      </c>
      <c r="D495" t="s" s="4">
        <v>304</v>
      </c>
      <c r="E495" t="s" s="4">
        <v>293</v>
      </c>
      <c r="F495" t="s" s="4">
        <v>294</v>
      </c>
      <c r="G495" t="s" s="4">
        <v>295</v>
      </c>
      <c r="H495" t="s" s="4">
        <v>295</v>
      </c>
      <c r="I495" t="s" s="4">
        <v>296</v>
      </c>
      <c r="J495" t="s" s="4">
        <v>297</v>
      </c>
      <c r="K495" t="s" s="4">
        <v>298</v>
      </c>
      <c r="L495" t="s" s="4">
        <v>297</v>
      </c>
      <c r="M495" t="s" s="4">
        <v>299</v>
      </c>
      <c r="N495" t="s" s="4">
        <v>297</v>
      </c>
      <c r="O495" t="s" s="4">
        <v>300</v>
      </c>
      <c r="P495" t="s" s="4">
        <v>301</v>
      </c>
      <c r="Q495" t="s" s="4">
        <v>302</v>
      </c>
      <c r="R495" t="s" s="4">
        <v>203</v>
      </c>
    </row>
    <row r="496" ht="45.0" customHeight="true">
      <c r="A496" t="s" s="4">
        <v>183</v>
      </c>
      <c r="B496" t="s" s="4">
        <v>2901</v>
      </c>
      <c r="C496" t="s" s="4">
        <v>303</v>
      </c>
      <c r="D496" t="s" s="4">
        <v>304</v>
      </c>
      <c r="E496" t="s" s="4">
        <v>293</v>
      </c>
      <c r="F496" t="s" s="4">
        <v>294</v>
      </c>
      <c r="G496" t="s" s="4">
        <v>295</v>
      </c>
      <c r="H496" t="s" s="4">
        <v>295</v>
      </c>
      <c r="I496" t="s" s="4">
        <v>296</v>
      </c>
      <c r="J496" t="s" s="4">
        <v>297</v>
      </c>
      <c r="K496" t="s" s="4">
        <v>298</v>
      </c>
      <c r="L496" t="s" s="4">
        <v>297</v>
      </c>
      <c r="M496" t="s" s="4">
        <v>299</v>
      </c>
      <c r="N496" t="s" s="4">
        <v>297</v>
      </c>
      <c r="O496" t="s" s="4">
        <v>300</v>
      </c>
      <c r="P496" t="s" s="4">
        <v>301</v>
      </c>
      <c r="Q496" t="s" s="4">
        <v>302</v>
      </c>
      <c r="R496" t="s" s="4">
        <v>203</v>
      </c>
    </row>
    <row r="497" ht="45.0" customHeight="true">
      <c r="A497" t="s" s="4">
        <v>183</v>
      </c>
      <c r="B497" t="s" s="4">
        <v>2902</v>
      </c>
      <c r="C497" t="s" s="4">
        <v>303</v>
      </c>
      <c r="D497" t="s" s="4">
        <v>304</v>
      </c>
      <c r="E497" t="s" s="4">
        <v>293</v>
      </c>
      <c r="F497" t="s" s="4">
        <v>294</v>
      </c>
      <c r="G497" t="s" s="4">
        <v>295</v>
      </c>
      <c r="H497" t="s" s="4">
        <v>295</v>
      </c>
      <c r="I497" t="s" s="4">
        <v>296</v>
      </c>
      <c r="J497" t="s" s="4">
        <v>297</v>
      </c>
      <c r="K497" t="s" s="4">
        <v>298</v>
      </c>
      <c r="L497" t="s" s="4">
        <v>297</v>
      </c>
      <c r="M497" t="s" s="4">
        <v>299</v>
      </c>
      <c r="N497" t="s" s="4">
        <v>297</v>
      </c>
      <c r="O497" t="s" s="4">
        <v>300</v>
      </c>
      <c r="P497" t="s" s="4">
        <v>301</v>
      </c>
      <c r="Q497" t="s" s="4">
        <v>302</v>
      </c>
      <c r="R497" t="s" s="4">
        <v>203</v>
      </c>
    </row>
    <row r="498" ht="45.0" customHeight="true">
      <c r="A498" t="s" s="4">
        <v>183</v>
      </c>
      <c r="B498" t="s" s="4">
        <v>2903</v>
      </c>
      <c r="C498" t="s" s="4">
        <v>303</v>
      </c>
      <c r="D498" t="s" s="4">
        <v>304</v>
      </c>
      <c r="E498" t="s" s="4">
        <v>293</v>
      </c>
      <c r="F498" t="s" s="4">
        <v>294</v>
      </c>
      <c r="G498" t="s" s="4">
        <v>295</v>
      </c>
      <c r="H498" t="s" s="4">
        <v>295</v>
      </c>
      <c r="I498" t="s" s="4">
        <v>296</v>
      </c>
      <c r="J498" t="s" s="4">
        <v>297</v>
      </c>
      <c r="K498" t="s" s="4">
        <v>298</v>
      </c>
      <c r="L498" t="s" s="4">
        <v>297</v>
      </c>
      <c r="M498" t="s" s="4">
        <v>299</v>
      </c>
      <c r="N498" t="s" s="4">
        <v>297</v>
      </c>
      <c r="O498" t="s" s="4">
        <v>300</v>
      </c>
      <c r="P498" t="s" s="4">
        <v>301</v>
      </c>
      <c r="Q498" t="s" s="4">
        <v>302</v>
      </c>
      <c r="R498" t="s" s="4">
        <v>203</v>
      </c>
    </row>
    <row r="499" ht="45.0" customHeight="true">
      <c r="A499" t="s" s="4">
        <v>183</v>
      </c>
      <c r="B499" t="s" s="4">
        <v>2904</v>
      </c>
      <c r="C499" t="s" s="4">
        <v>303</v>
      </c>
      <c r="D499" t="s" s="4">
        <v>304</v>
      </c>
      <c r="E499" t="s" s="4">
        <v>293</v>
      </c>
      <c r="F499" t="s" s="4">
        <v>294</v>
      </c>
      <c r="G499" t="s" s="4">
        <v>295</v>
      </c>
      <c r="H499" t="s" s="4">
        <v>295</v>
      </c>
      <c r="I499" t="s" s="4">
        <v>296</v>
      </c>
      <c r="J499" t="s" s="4">
        <v>297</v>
      </c>
      <c r="K499" t="s" s="4">
        <v>298</v>
      </c>
      <c r="L499" t="s" s="4">
        <v>297</v>
      </c>
      <c r="M499" t="s" s="4">
        <v>299</v>
      </c>
      <c r="N499" t="s" s="4">
        <v>297</v>
      </c>
      <c r="O499" t="s" s="4">
        <v>300</v>
      </c>
      <c r="P499" t="s" s="4">
        <v>301</v>
      </c>
      <c r="Q499" t="s" s="4">
        <v>302</v>
      </c>
      <c r="R499" t="s" s="4">
        <v>203</v>
      </c>
    </row>
    <row r="500" ht="45.0" customHeight="true">
      <c r="A500" t="s" s="4">
        <v>183</v>
      </c>
      <c r="B500" t="s" s="4">
        <v>2905</v>
      </c>
      <c r="C500" t="s" s="4">
        <v>303</v>
      </c>
      <c r="D500" t="s" s="4">
        <v>304</v>
      </c>
      <c r="E500" t="s" s="4">
        <v>293</v>
      </c>
      <c r="F500" t="s" s="4">
        <v>294</v>
      </c>
      <c r="G500" t="s" s="4">
        <v>295</v>
      </c>
      <c r="H500" t="s" s="4">
        <v>295</v>
      </c>
      <c r="I500" t="s" s="4">
        <v>296</v>
      </c>
      <c r="J500" t="s" s="4">
        <v>297</v>
      </c>
      <c r="K500" t="s" s="4">
        <v>298</v>
      </c>
      <c r="L500" t="s" s="4">
        <v>297</v>
      </c>
      <c r="M500" t="s" s="4">
        <v>299</v>
      </c>
      <c r="N500" t="s" s="4">
        <v>297</v>
      </c>
      <c r="O500" t="s" s="4">
        <v>300</v>
      </c>
      <c r="P500" t="s" s="4">
        <v>301</v>
      </c>
      <c r="Q500" t="s" s="4">
        <v>302</v>
      </c>
      <c r="R500" t="s" s="4">
        <v>203</v>
      </c>
    </row>
    <row r="501" ht="45.0" customHeight="true">
      <c r="A501" t="s" s="4">
        <v>183</v>
      </c>
      <c r="B501" t="s" s="4">
        <v>2906</v>
      </c>
      <c r="C501" t="s" s="4">
        <v>303</v>
      </c>
      <c r="D501" t="s" s="4">
        <v>304</v>
      </c>
      <c r="E501" t="s" s="4">
        <v>293</v>
      </c>
      <c r="F501" t="s" s="4">
        <v>294</v>
      </c>
      <c r="G501" t="s" s="4">
        <v>295</v>
      </c>
      <c r="H501" t="s" s="4">
        <v>295</v>
      </c>
      <c r="I501" t="s" s="4">
        <v>296</v>
      </c>
      <c r="J501" t="s" s="4">
        <v>297</v>
      </c>
      <c r="K501" t="s" s="4">
        <v>298</v>
      </c>
      <c r="L501" t="s" s="4">
        <v>297</v>
      </c>
      <c r="M501" t="s" s="4">
        <v>299</v>
      </c>
      <c r="N501" t="s" s="4">
        <v>297</v>
      </c>
      <c r="O501" t="s" s="4">
        <v>300</v>
      </c>
      <c r="P501" t="s" s="4">
        <v>301</v>
      </c>
      <c r="Q501" t="s" s="4">
        <v>302</v>
      </c>
      <c r="R501" t="s" s="4">
        <v>203</v>
      </c>
    </row>
    <row r="502" ht="45.0" customHeight="true">
      <c r="A502" t="s" s="4">
        <v>183</v>
      </c>
      <c r="B502" t="s" s="4">
        <v>2907</v>
      </c>
      <c r="C502" t="s" s="4">
        <v>303</v>
      </c>
      <c r="D502" t="s" s="4">
        <v>304</v>
      </c>
      <c r="E502" t="s" s="4">
        <v>293</v>
      </c>
      <c r="F502" t="s" s="4">
        <v>294</v>
      </c>
      <c r="G502" t="s" s="4">
        <v>295</v>
      </c>
      <c r="H502" t="s" s="4">
        <v>295</v>
      </c>
      <c r="I502" t="s" s="4">
        <v>296</v>
      </c>
      <c r="J502" t="s" s="4">
        <v>297</v>
      </c>
      <c r="K502" t="s" s="4">
        <v>298</v>
      </c>
      <c r="L502" t="s" s="4">
        <v>297</v>
      </c>
      <c r="M502" t="s" s="4">
        <v>299</v>
      </c>
      <c r="N502" t="s" s="4">
        <v>297</v>
      </c>
      <c r="O502" t="s" s="4">
        <v>300</v>
      </c>
      <c r="P502" t="s" s="4">
        <v>301</v>
      </c>
      <c r="Q502" t="s" s="4">
        <v>302</v>
      </c>
      <c r="R502" t="s" s="4">
        <v>203</v>
      </c>
    </row>
    <row r="503" ht="45.0" customHeight="true">
      <c r="A503" t="s" s="4">
        <v>183</v>
      </c>
      <c r="B503" t="s" s="4">
        <v>2908</v>
      </c>
      <c r="C503" t="s" s="4">
        <v>303</v>
      </c>
      <c r="D503" t="s" s="4">
        <v>322</v>
      </c>
      <c r="E503" t="s" s="4">
        <v>293</v>
      </c>
      <c r="F503" t="s" s="4">
        <v>294</v>
      </c>
      <c r="G503" t="s" s="4">
        <v>295</v>
      </c>
      <c r="H503" t="s" s="4">
        <v>295</v>
      </c>
      <c r="I503" t="s" s="4">
        <v>296</v>
      </c>
      <c r="J503" t="s" s="4">
        <v>297</v>
      </c>
      <c r="K503" t="s" s="4">
        <v>298</v>
      </c>
      <c r="L503" t="s" s="4">
        <v>297</v>
      </c>
      <c r="M503" t="s" s="4">
        <v>299</v>
      </c>
      <c r="N503" t="s" s="4">
        <v>297</v>
      </c>
      <c r="O503" t="s" s="4">
        <v>300</v>
      </c>
      <c r="P503" t="s" s="4">
        <v>301</v>
      </c>
      <c r="Q503" t="s" s="4">
        <v>302</v>
      </c>
      <c r="R503" t="s" s="4">
        <v>203</v>
      </c>
    </row>
    <row r="504" ht="45.0" customHeight="true">
      <c r="A504" t="s" s="4">
        <v>183</v>
      </c>
      <c r="B504" t="s" s="4">
        <v>2909</v>
      </c>
      <c r="C504" t="s" s="4">
        <v>303</v>
      </c>
      <c r="D504" t="s" s="4">
        <v>325</v>
      </c>
      <c r="E504" t="s" s="4">
        <v>293</v>
      </c>
      <c r="F504" t="s" s="4">
        <v>294</v>
      </c>
      <c r="G504" t="s" s="4">
        <v>295</v>
      </c>
      <c r="H504" t="s" s="4">
        <v>295</v>
      </c>
      <c r="I504" t="s" s="4">
        <v>296</v>
      </c>
      <c r="J504" t="s" s="4">
        <v>297</v>
      </c>
      <c r="K504" t="s" s="4">
        <v>298</v>
      </c>
      <c r="L504" t="s" s="4">
        <v>297</v>
      </c>
      <c r="M504" t="s" s="4">
        <v>299</v>
      </c>
      <c r="N504" t="s" s="4">
        <v>297</v>
      </c>
      <c r="O504" t="s" s="4">
        <v>300</v>
      </c>
      <c r="P504" t="s" s="4">
        <v>301</v>
      </c>
      <c r="Q504" t="s" s="4">
        <v>302</v>
      </c>
      <c r="R504" t="s" s="4">
        <v>203</v>
      </c>
    </row>
    <row r="505" ht="45.0" customHeight="true">
      <c r="A505" t="s" s="4">
        <v>183</v>
      </c>
      <c r="B505" t="s" s="4">
        <v>2910</v>
      </c>
      <c r="C505" t="s" s="4">
        <v>303</v>
      </c>
      <c r="D505" t="s" s="4">
        <v>325</v>
      </c>
      <c r="E505" t="s" s="4">
        <v>293</v>
      </c>
      <c r="F505" t="s" s="4">
        <v>294</v>
      </c>
      <c r="G505" t="s" s="4">
        <v>295</v>
      </c>
      <c r="H505" t="s" s="4">
        <v>295</v>
      </c>
      <c r="I505" t="s" s="4">
        <v>296</v>
      </c>
      <c r="J505" t="s" s="4">
        <v>297</v>
      </c>
      <c r="K505" t="s" s="4">
        <v>298</v>
      </c>
      <c r="L505" t="s" s="4">
        <v>297</v>
      </c>
      <c r="M505" t="s" s="4">
        <v>299</v>
      </c>
      <c r="N505" t="s" s="4">
        <v>297</v>
      </c>
      <c r="O505" t="s" s="4">
        <v>300</v>
      </c>
      <c r="P505" t="s" s="4">
        <v>301</v>
      </c>
      <c r="Q505" t="s" s="4">
        <v>302</v>
      </c>
      <c r="R505" t="s" s="4">
        <v>203</v>
      </c>
    </row>
    <row r="506" ht="45.0" customHeight="true">
      <c r="A506" t="s" s="4">
        <v>183</v>
      </c>
      <c r="B506" t="s" s="4">
        <v>2911</v>
      </c>
      <c r="C506" t="s" s="4">
        <v>303</v>
      </c>
      <c r="D506" t="s" s="4">
        <v>325</v>
      </c>
      <c r="E506" t="s" s="4">
        <v>293</v>
      </c>
      <c r="F506" t="s" s="4">
        <v>294</v>
      </c>
      <c r="G506" t="s" s="4">
        <v>295</v>
      </c>
      <c r="H506" t="s" s="4">
        <v>295</v>
      </c>
      <c r="I506" t="s" s="4">
        <v>296</v>
      </c>
      <c r="J506" t="s" s="4">
        <v>297</v>
      </c>
      <c r="K506" t="s" s="4">
        <v>298</v>
      </c>
      <c r="L506" t="s" s="4">
        <v>297</v>
      </c>
      <c r="M506" t="s" s="4">
        <v>299</v>
      </c>
      <c r="N506" t="s" s="4">
        <v>297</v>
      </c>
      <c r="O506" t="s" s="4">
        <v>300</v>
      </c>
      <c r="P506" t="s" s="4">
        <v>301</v>
      </c>
      <c r="Q506" t="s" s="4">
        <v>302</v>
      </c>
      <c r="R506" t="s" s="4">
        <v>203</v>
      </c>
    </row>
    <row r="507" ht="45.0" customHeight="true">
      <c r="A507" t="s" s="4">
        <v>183</v>
      </c>
      <c r="B507" t="s" s="4">
        <v>2912</v>
      </c>
      <c r="C507" t="s" s="4">
        <v>303</v>
      </c>
      <c r="D507" t="s" s="4">
        <v>325</v>
      </c>
      <c r="E507" t="s" s="4">
        <v>293</v>
      </c>
      <c r="F507" t="s" s="4">
        <v>294</v>
      </c>
      <c r="G507" t="s" s="4">
        <v>295</v>
      </c>
      <c r="H507" t="s" s="4">
        <v>295</v>
      </c>
      <c r="I507" t="s" s="4">
        <v>296</v>
      </c>
      <c r="J507" t="s" s="4">
        <v>297</v>
      </c>
      <c r="K507" t="s" s="4">
        <v>298</v>
      </c>
      <c r="L507" t="s" s="4">
        <v>297</v>
      </c>
      <c r="M507" t="s" s="4">
        <v>299</v>
      </c>
      <c r="N507" t="s" s="4">
        <v>297</v>
      </c>
      <c r="O507" t="s" s="4">
        <v>300</v>
      </c>
      <c r="P507" t="s" s="4">
        <v>301</v>
      </c>
      <c r="Q507" t="s" s="4">
        <v>302</v>
      </c>
      <c r="R507" t="s" s="4">
        <v>203</v>
      </c>
    </row>
    <row r="508" ht="45.0" customHeight="true">
      <c r="A508" t="s" s="4">
        <v>187</v>
      </c>
      <c r="B508" t="s" s="4">
        <v>2913</v>
      </c>
      <c r="C508" t="s" s="4">
        <v>303</v>
      </c>
      <c r="D508" t="s" s="4">
        <v>304</v>
      </c>
      <c r="E508" t="s" s="4">
        <v>293</v>
      </c>
      <c r="F508" t="s" s="4">
        <v>294</v>
      </c>
      <c r="G508" t="s" s="4">
        <v>295</v>
      </c>
      <c r="H508" t="s" s="4">
        <v>295</v>
      </c>
      <c r="I508" t="s" s="4">
        <v>296</v>
      </c>
      <c r="J508" t="s" s="4">
        <v>297</v>
      </c>
      <c r="K508" t="s" s="4">
        <v>298</v>
      </c>
      <c r="L508" t="s" s="4">
        <v>297</v>
      </c>
      <c r="M508" t="s" s="4">
        <v>299</v>
      </c>
      <c r="N508" t="s" s="4">
        <v>297</v>
      </c>
      <c r="O508" t="s" s="4">
        <v>300</v>
      </c>
      <c r="P508" t="s" s="4">
        <v>301</v>
      </c>
      <c r="Q508" t="s" s="4">
        <v>302</v>
      </c>
      <c r="R508" t="s" s="4">
        <v>203</v>
      </c>
    </row>
    <row r="509" ht="45.0" customHeight="true">
      <c r="A509" t="s" s="4">
        <v>187</v>
      </c>
      <c r="B509" t="s" s="4">
        <v>2914</v>
      </c>
      <c r="C509" t="s" s="4">
        <v>303</v>
      </c>
      <c r="D509" t="s" s="4">
        <v>304</v>
      </c>
      <c r="E509" t="s" s="4">
        <v>293</v>
      </c>
      <c r="F509" t="s" s="4">
        <v>294</v>
      </c>
      <c r="G509" t="s" s="4">
        <v>295</v>
      </c>
      <c r="H509" t="s" s="4">
        <v>295</v>
      </c>
      <c r="I509" t="s" s="4">
        <v>296</v>
      </c>
      <c r="J509" t="s" s="4">
        <v>297</v>
      </c>
      <c r="K509" t="s" s="4">
        <v>298</v>
      </c>
      <c r="L509" t="s" s="4">
        <v>297</v>
      </c>
      <c r="M509" t="s" s="4">
        <v>299</v>
      </c>
      <c r="N509" t="s" s="4">
        <v>297</v>
      </c>
      <c r="O509" t="s" s="4">
        <v>300</v>
      </c>
      <c r="P509" t="s" s="4">
        <v>301</v>
      </c>
      <c r="Q509" t="s" s="4">
        <v>302</v>
      </c>
      <c r="R509" t="s" s="4">
        <v>203</v>
      </c>
    </row>
    <row r="510" ht="45.0" customHeight="true">
      <c r="A510" t="s" s="4">
        <v>187</v>
      </c>
      <c r="B510" t="s" s="4">
        <v>2915</v>
      </c>
      <c r="C510" t="s" s="4">
        <v>303</v>
      </c>
      <c r="D510" t="s" s="4">
        <v>304</v>
      </c>
      <c r="E510" t="s" s="4">
        <v>293</v>
      </c>
      <c r="F510" t="s" s="4">
        <v>294</v>
      </c>
      <c r="G510" t="s" s="4">
        <v>295</v>
      </c>
      <c r="H510" t="s" s="4">
        <v>295</v>
      </c>
      <c r="I510" t="s" s="4">
        <v>296</v>
      </c>
      <c r="J510" t="s" s="4">
        <v>297</v>
      </c>
      <c r="K510" t="s" s="4">
        <v>298</v>
      </c>
      <c r="L510" t="s" s="4">
        <v>297</v>
      </c>
      <c r="M510" t="s" s="4">
        <v>299</v>
      </c>
      <c r="N510" t="s" s="4">
        <v>297</v>
      </c>
      <c r="O510" t="s" s="4">
        <v>300</v>
      </c>
      <c r="P510" t="s" s="4">
        <v>301</v>
      </c>
      <c r="Q510" t="s" s="4">
        <v>302</v>
      </c>
      <c r="R510" t="s" s="4">
        <v>203</v>
      </c>
    </row>
    <row r="511" ht="45.0" customHeight="true">
      <c r="A511" t="s" s="4">
        <v>187</v>
      </c>
      <c r="B511" t="s" s="4">
        <v>2916</v>
      </c>
      <c r="C511" t="s" s="4">
        <v>303</v>
      </c>
      <c r="D511" t="s" s="4">
        <v>304</v>
      </c>
      <c r="E511" t="s" s="4">
        <v>293</v>
      </c>
      <c r="F511" t="s" s="4">
        <v>294</v>
      </c>
      <c r="G511" t="s" s="4">
        <v>295</v>
      </c>
      <c r="H511" t="s" s="4">
        <v>295</v>
      </c>
      <c r="I511" t="s" s="4">
        <v>296</v>
      </c>
      <c r="J511" t="s" s="4">
        <v>297</v>
      </c>
      <c r="K511" t="s" s="4">
        <v>298</v>
      </c>
      <c r="L511" t="s" s="4">
        <v>297</v>
      </c>
      <c r="M511" t="s" s="4">
        <v>299</v>
      </c>
      <c r="N511" t="s" s="4">
        <v>297</v>
      </c>
      <c r="O511" t="s" s="4">
        <v>300</v>
      </c>
      <c r="P511" t="s" s="4">
        <v>301</v>
      </c>
      <c r="Q511" t="s" s="4">
        <v>302</v>
      </c>
      <c r="R511" t="s" s="4">
        <v>203</v>
      </c>
    </row>
    <row r="512" ht="45.0" customHeight="true">
      <c r="A512" t="s" s="4">
        <v>187</v>
      </c>
      <c r="B512" t="s" s="4">
        <v>2917</v>
      </c>
      <c r="C512" t="s" s="4">
        <v>303</v>
      </c>
      <c r="D512" t="s" s="4">
        <v>304</v>
      </c>
      <c r="E512" t="s" s="4">
        <v>293</v>
      </c>
      <c r="F512" t="s" s="4">
        <v>294</v>
      </c>
      <c r="G512" t="s" s="4">
        <v>295</v>
      </c>
      <c r="H512" t="s" s="4">
        <v>295</v>
      </c>
      <c r="I512" t="s" s="4">
        <v>296</v>
      </c>
      <c r="J512" t="s" s="4">
        <v>297</v>
      </c>
      <c r="K512" t="s" s="4">
        <v>298</v>
      </c>
      <c r="L512" t="s" s="4">
        <v>297</v>
      </c>
      <c r="M512" t="s" s="4">
        <v>299</v>
      </c>
      <c r="N512" t="s" s="4">
        <v>297</v>
      </c>
      <c r="O512" t="s" s="4">
        <v>300</v>
      </c>
      <c r="P512" t="s" s="4">
        <v>301</v>
      </c>
      <c r="Q512" t="s" s="4">
        <v>302</v>
      </c>
      <c r="R512" t="s" s="4">
        <v>203</v>
      </c>
    </row>
    <row r="513" ht="45.0" customHeight="true">
      <c r="A513" t="s" s="4">
        <v>187</v>
      </c>
      <c r="B513" t="s" s="4">
        <v>2918</v>
      </c>
      <c r="C513" t="s" s="4">
        <v>303</v>
      </c>
      <c r="D513" t="s" s="4">
        <v>304</v>
      </c>
      <c r="E513" t="s" s="4">
        <v>293</v>
      </c>
      <c r="F513" t="s" s="4">
        <v>294</v>
      </c>
      <c r="G513" t="s" s="4">
        <v>295</v>
      </c>
      <c r="H513" t="s" s="4">
        <v>295</v>
      </c>
      <c r="I513" t="s" s="4">
        <v>296</v>
      </c>
      <c r="J513" t="s" s="4">
        <v>297</v>
      </c>
      <c r="K513" t="s" s="4">
        <v>298</v>
      </c>
      <c r="L513" t="s" s="4">
        <v>297</v>
      </c>
      <c r="M513" t="s" s="4">
        <v>299</v>
      </c>
      <c r="N513" t="s" s="4">
        <v>297</v>
      </c>
      <c r="O513" t="s" s="4">
        <v>300</v>
      </c>
      <c r="P513" t="s" s="4">
        <v>301</v>
      </c>
      <c r="Q513" t="s" s="4">
        <v>302</v>
      </c>
      <c r="R513" t="s" s="4">
        <v>203</v>
      </c>
    </row>
    <row r="514" ht="45.0" customHeight="true">
      <c r="A514" t="s" s="4">
        <v>187</v>
      </c>
      <c r="B514" t="s" s="4">
        <v>2919</v>
      </c>
      <c r="C514" t="s" s="4">
        <v>303</v>
      </c>
      <c r="D514" t="s" s="4">
        <v>304</v>
      </c>
      <c r="E514" t="s" s="4">
        <v>293</v>
      </c>
      <c r="F514" t="s" s="4">
        <v>294</v>
      </c>
      <c r="G514" t="s" s="4">
        <v>295</v>
      </c>
      <c r="H514" t="s" s="4">
        <v>295</v>
      </c>
      <c r="I514" t="s" s="4">
        <v>296</v>
      </c>
      <c r="J514" t="s" s="4">
        <v>297</v>
      </c>
      <c r="K514" t="s" s="4">
        <v>298</v>
      </c>
      <c r="L514" t="s" s="4">
        <v>297</v>
      </c>
      <c r="M514" t="s" s="4">
        <v>299</v>
      </c>
      <c r="N514" t="s" s="4">
        <v>297</v>
      </c>
      <c r="O514" t="s" s="4">
        <v>300</v>
      </c>
      <c r="P514" t="s" s="4">
        <v>301</v>
      </c>
      <c r="Q514" t="s" s="4">
        <v>302</v>
      </c>
      <c r="R514" t="s" s="4">
        <v>203</v>
      </c>
    </row>
    <row r="515" ht="45.0" customHeight="true">
      <c r="A515" t="s" s="4">
        <v>187</v>
      </c>
      <c r="B515" t="s" s="4">
        <v>2920</v>
      </c>
      <c r="C515" t="s" s="4">
        <v>303</v>
      </c>
      <c r="D515" t="s" s="4">
        <v>304</v>
      </c>
      <c r="E515" t="s" s="4">
        <v>293</v>
      </c>
      <c r="F515" t="s" s="4">
        <v>294</v>
      </c>
      <c r="G515" t="s" s="4">
        <v>295</v>
      </c>
      <c r="H515" t="s" s="4">
        <v>295</v>
      </c>
      <c r="I515" t="s" s="4">
        <v>296</v>
      </c>
      <c r="J515" t="s" s="4">
        <v>297</v>
      </c>
      <c r="K515" t="s" s="4">
        <v>298</v>
      </c>
      <c r="L515" t="s" s="4">
        <v>297</v>
      </c>
      <c r="M515" t="s" s="4">
        <v>299</v>
      </c>
      <c r="N515" t="s" s="4">
        <v>297</v>
      </c>
      <c r="O515" t="s" s="4">
        <v>300</v>
      </c>
      <c r="P515" t="s" s="4">
        <v>301</v>
      </c>
      <c r="Q515" t="s" s="4">
        <v>302</v>
      </c>
      <c r="R515" t="s" s="4">
        <v>203</v>
      </c>
    </row>
    <row r="516" ht="45.0" customHeight="true">
      <c r="A516" t="s" s="4">
        <v>187</v>
      </c>
      <c r="B516" t="s" s="4">
        <v>2921</v>
      </c>
      <c r="C516" t="s" s="4">
        <v>303</v>
      </c>
      <c r="D516" t="s" s="4">
        <v>304</v>
      </c>
      <c r="E516" t="s" s="4">
        <v>293</v>
      </c>
      <c r="F516" t="s" s="4">
        <v>294</v>
      </c>
      <c r="G516" t="s" s="4">
        <v>295</v>
      </c>
      <c r="H516" t="s" s="4">
        <v>295</v>
      </c>
      <c r="I516" t="s" s="4">
        <v>296</v>
      </c>
      <c r="J516" t="s" s="4">
        <v>297</v>
      </c>
      <c r="K516" t="s" s="4">
        <v>298</v>
      </c>
      <c r="L516" t="s" s="4">
        <v>297</v>
      </c>
      <c r="M516" t="s" s="4">
        <v>299</v>
      </c>
      <c r="N516" t="s" s="4">
        <v>297</v>
      </c>
      <c r="O516" t="s" s="4">
        <v>300</v>
      </c>
      <c r="P516" t="s" s="4">
        <v>301</v>
      </c>
      <c r="Q516" t="s" s="4">
        <v>302</v>
      </c>
      <c r="R516" t="s" s="4">
        <v>203</v>
      </c>
    </row>
    <row r="517" ht="45.0" customHeight="true">
      <c r="A517" t="s" s="4">
        <v>187</v>
      </c>
      <c r="B517" t="s" s="4">
        <v>2922</v>
      </c>
      <c r="C517" t="s" s="4">
        <v>303</v>
      </c>
      <c r="D517" t="s" s="4">
        <v>304</v>
      </c>
      <c r="E517" t="s" s="4">
        <v>293</v>
      </c>
      <c r="F517" t="s" s="4">
        <v>294</v>
      </c>
      <c r="G517" t="s" s="4">
        <v>295</v>
      </c>
      <c r="H517" t="s" s="4">
        <v>295</v>
      </c>
      <c r="I517" t="s" s="4">
        <v>296</v>
      </c>
      <c r="J517" t="s" s="4">
        <v>297</v>
      </c>
      <c r="K517" t="s" s="4">
        <v>298</v>
      </c>
      <c r="L517" t="s" s="4">
        <v>297</v>
      </c>
      <c r="M517" t="s" s="4">
        <v>299</v>
      </c>
      <c r="N517" t="s" s="4">
        <v>297</v>
      </c>
      <c r="O517" t="s" s="4">
        <v>300</v>
      </c>
      <c r="P517" t="s" s="4">
        <v>301</v>
      </c>
      <c r="Q517" t="s" s="4">
        <v>302</v>
      </c>
      <c r="R517" t="s" s="4">
        <v>203</v>
      </c>
    </row>
    <row r="518" ht="45.0" customHeight="true">
      <c r="A518" t="s" s="4">
        <v>187</v>
      </c>
      <c r="B518" t="s" s="4">
        <v>2923</v>
      </c>
      <c r="C518" t="s" s="4">
        <v>303</v>
      </c>
      <c r="D518" t="s" s="4">
        <v>322</v>
      </c>
      <c r="E518" t="s" s="4">
        <v>293</v>
      </c>
      <c r="F518" t="s" s="4">
        <v>294</v>
      </c>
      <c r="G518" t="s" s="4">
        <v>295</v>
      </c>
      <c r="H518" t="s" s="4">
        <v>295</v>
      </c>
      <c r="I518" t="s" s="4">
        <v>296</v>
      </c>
      <c r="J518" t="s" s="4">
        <v>297</v>
      </c>
      <c r="K518" t="s" s="4">
        <v>298</v>
      </c>
      <c r="L518" t="s" s="4">
        <v>297</v>
      </c>
      <c r="M518" t="s" s="4">
        <v>299</v>
      </c>
      <c r="N518" t="s" s="4">
        <v>297</v>
      </c>
      <c r="O518" t="s" s="4">
        <v>300</v>
      </c>
      <c r="P518" t="s" s="4">
        <v>301</v>
      </c>
      <c r="Q518" t="s" s="4">
        <v>302</v>
      </c>
      <c r="R518" t="s" s="4">
        <v>203</v>
      </c>
    </row>
    <row r="519" ht="45.0" customHeight="true">
      <c r="A519" t="s" s="4">
        <v>187</v>
      </c>
      <c r="B519" t="s" s="4">
        <v>2924</v>
      </c>
      <c r="C519" t="s" s="4">
        <v>303</v>
      </c>
      <c r="D519" t="s" s="4">
        <v>325</v>
      </c>
      <c r="E519" t="s" s="4">
        <v>293</v>
      </c>
      <c r="F519" t="s" s="4">
        <v>294</v>
      </c>
      <c r="G519" t="s" s="4">
        <v>295</v>
      </c>
      <c r="H519" t="s" s="4">
        <v>295</v>
      </c>
      <c r="I519" t="s" s="4">
        <v>296</v>
      </c>
      <c r="J519" t="s" s="4">
        <v>297</v>
      </c>
      <c r="K519" t="s" s="4">
        <v>298</v>
      </c>
      <c r="L519" t="s" s="4">
        <v>297</v>
      </c>
      <c r="M519" t="s" s="4">
        <v>299</v>
      </c>
      <c r="N519" t="s" s="4">
        <v>297</v>
      </c>
      <c r="O519" t="s" s="4">
        <v>300</v>
      </c>
      <c r="P519" t="s" s="4">
        <v>301</v>
      </c>
      <c r="Q519" t="s" s="4">
        <v>302</v>
      </c>
      <c r="R519" t="s" s="4">
        <v>203</v>
      </c>
    </row>
    <row r="520" ht="45.0" customHeight="true">
      <c r="A520" t="s" s="4">
        <v>187</v>
      </c>
      <c r="B520" t="s" s="4">
        <v>2925</v>
      </c>
      <c r="C520" t="s" s="4">
        <v>303</v>
      </c>
      <c r="D520" t="s" s="4">
        <v>325</v>
      </c>
      <c r="E520" t="s" s="4">
        <v>293</v>
      </c>
      <c r="F520" t="s" s="4">
        <v>294</v>
      </c>
      <c r="G520" t="s" s="4">
        <v>295</v>
      </c>
      <c r="H520" t="s" s="4">
        <v>295</v>
      </c>
      <c r="I520" t="s" s="4">
        <v>296</v>
      </c>
      <c r="J520" t="s" s="4">
        <v>297</v>
      </c>
      <c r="K520" t="s" s="4">
        <v>298</v>
      </c>
      <c r="L520" t="s" s="4">
        <v>297</v>
      </c>
      <c r="M520" t="s" s="4">
        <v>299</v>
      </c>
      <c r="N520" t="s" s="4">
        <v>297</v>
      </c>
      <c r="O520" t="s" s="4">
        <v>300</v>
      </c>
      <c r="P520" t="s" s="4">
        <v>301</v>
      </c>
      <c r="Q520" t="s" s="4">
        <v>302</v>
      </c>
      <c r="R520" t="s" s="4">
        <v>203</v>
      </c>
    </row>
    <row r="521" ht="45.0" customHeight="true">
      <c r="A521" t="s" s="4">
        <v>187</v>
      </c>
      <c r="B521" t="s" s="4">
        <v>2926</v>
      </c>
      <c r="C521" t="s" s="4">
        <v>303</v>
      </c>
      <c r="D521" t="s" s="4">
        <v>325</v>
      </c>
      <c r="E521" t="s" s="4">
        <v>293</v>
      </c>
      <c r="F521" t="s" s="4">
        <v>294</v>
      </c>
      <c r="G521" t="s" s="4">
        <v>295</v>
      </c>
      <c r="H521" t="s" s="4">
        <v>295</v>
      </c>
      <c r="I521" t="s" s="4">
        <v>296</v>
      </c>
      <c r="J521" t="s" s="4">
        <v>297</v>
      </c>
      <c r="K521" t="s" s="4">
        <v>298</v>
      </c>
      <c r="L521" t="s" s="4">
        <v>297</v>
      </c>
      <c r="M521" t="s" s="4">
        <v>299</v>
      </c>
      <c r="N521" t="s" s="4">
        <v>297</v>
      </c>
      <c r="O521" t="s" s="4">
        <v>300</v>
      </c>
      <c r="P521" t="s" s="4">
        <v>301</v>
      </c>
      <c r="Q521" t="s" s="4">
        <v>302</v>
      </c>
      <c r="R521" t="s" s="4">
        <v>203</v>
      </c>
    </row>
    <row r="522" ht="45.0" customHeight="true">
      <c r="A522" t="s" s="4">
        <v>187</v>
      </c>
      <c r="B522" t="s" s="4">
        <v>2927</v>
      </c>
      <c r="C522" t="s" s="4">
        <v>303</v>
      </c>
      <c r="D522" t="s" s="4">
        <v>325</v>
      </c>
      <c r="E522" t="s" s="4">
        <v>293</v>
      </c>
      <c r="F522" t="s" s="4">
        <v>294</v>
      </c>
      <c r="G522" t="s" s="4">
        <v>295</v>
      </c>
      <c r="H522" t="s" s="4">
        <v>295</v>
      </c>
      <c r="I522" t="s" s="4">
        <v>296</v>
      </c>
      <c r="J522" t="s" s="4">
        <v>297</v>
      </c>
      <c r="K522" t="s" s="4">
        <v>298</v>
      </c>
      <c r="L522" t="s" s="4">
        <v>297</v>
      </c>
      <c r="M522" t="s" s="4">
        <v>299</v>
      </c>
      <c r="N522" t="s" s="4">
        <v>297</v>
      </c>
      <c r="O522" t="s" s="4">
        <v>300</v>
      </c>
      <c r="P522" t="s" s="4">
        <v>301</v>
      </c>
      <c r="Q522" t="s" s="4">
        <v>302</v>
      </c>
      <c r="R522" t="s" s="4">
        <v>203</v>
      </c>
    </row>
    <row r="523" ht="45.0" customHeight="true">
      <c r="A523" t="s" s="4">
        <v>187</v>
      </c>
      <c r="B523" t="s" s="4">
        <v>2928</v>
      </c>
      <c r="C523" t="s" s="4">
        <v>333</v>
      </c>
      <c r="D523" t="s" s="4">
        <v>334</v>
      </c>
      <c r="E523" t="s" s="4">
        <v>293</v>
      </c>
      <c r="F523" t="s" s="4">
        <v>332</v>
      </c>
      <c r="G523" t="s" s="4">
        <v>295</v>
      </c>
      <c r="H523" t="s" s="4">
        <v>295</v>
      </c>
      <c r="I523" t="s" s="4">
        <v>296</v>
      </c>
      <c r="J523" t="s" s="4">
        <v>297</v>
      </c>
      <c r="K523" t="s" s="4">
        <v>298</v>
      </c>
      <c r="L523" t="s" s="4">
        <v>297</v>
      </c>
      <c r="M523" t="s" s="4">
        <v>299</v>
      </c>
      <c r="N523" t="s" s="4">
        <v>297</v>
      </c>
      <c r="O523" t="s" s="4">
        <v>300</v>
      </c>
      <c r="P523" t="s" s="4">
        <v>301</v>
      </c>
      <c r="Q523" t="s" s="4">
        <v>302</v>
      </c>
      <c r="R523" t="s" s="4">
        <v>203</v>
      </c>
    </row>
    <row r="524" ht="45.0" customHeight="true">
      <c r="A524" t="s" s="4">
        <v>187</v>
      </c>
      <c r="B524" t="s" s="4">
        <v>2929</v>
      </c>
      <c r="C524" t="s" s="4">
        <v>333</v>
      </c>
      <c r="D524" t="s" s="4">
        <v>334</v>
      </c>
      <c r="E524" t="s" s="4">
        <v>293</v>
      </c>
      <c r="F524" t="s" s="4">
        <v>332</v>
      </c>
      <c r="G524" t="s" s="4">
        <v>295</v>
      </c>
      <c r="H524" t="s" s="4">
        <v>295</v>
      </c>
      <c r="I524" t="s" s="4">
        <v>296</v>
      </c>
      <c r="J524" t="s" s="4">
        <v>297</v>
      </c>
      <c r="K524" t="s" s="4">
        <v>298</v>
      </c>
      <c r="L524" t="s" s="4">
        <v>297</v>
      </c>
      <c r="M524" t="s" s="4">
        <v>299</v>
      </c>
      <c r="N524" t="s" s="4">
        <v>297</v>
      </c>
      <c r="O524" t="s" s="4">
        <v>300</v>
      </c>
      <c r="P524" t="s" s="4">
        <v>301</v>
      </c>
      <c r="Q524" t="s" s="4">
        <v>302</v>
      </c>
      <c r="R524" t="s" s="4">
        <v>203</v>
      </c>
    </row>
    <row r="525" ht="45.0" customHeight="true">
      <c r="A525" t="s" s="4">
        <v>187</v>
      </c>
      <c r="B525" t="s" s="4">
        <v>2930</v>
      </c>
      <c r="C525" t="s" s="4">
        <v>303</v>
      </c>
      <c r="D525" t="s" s="4">
        <v>304</v>
      </c>
      <c r="E525" t="s" s="4">
        <v>293</v>
      </c>
      <c r="F525" t="s" s="4">
        <v>294</v>
      </c>
      <c r="G525" t="s" s="4">
        <v>295</v>
      </c>
      <c r="H525" t="s" s="4">
        <v>295</v>
      </c>
      <c r="I525" t="s" s="4">
        <v>296</v>
      </c>
      <c r="J525" t="s" s="4">
        <v>297</v>
      </c>
      <c r="K525" t="s" s="4">
        <v>298</v>
      </c>
      <c r="L525" t="s" s="4">
        <v>297</v>
      </c>
      <c r="M525" t="s" s="4">
        <v>299</v>
      </c>
      <c r="N525" t="s" s="4">
        <v>297</v>
      </c>
      <c r="O525" t="s" s="4">
        <v>300</v>
      </c>
      <c r="P525" t="s" s="4">
        <v>301</v>
      </c>
      <c r="Q525" t="s" s="4">
        <v>302</v>
      </c>
      <c r="R525" t="s" s="4">
        <v>203</v>
      </c>
    </row>
    <row r="526" ht="45.0" customHeight="true">
      <c r="A526" t="s" s="4">
        <v>187</v>
      </c>
      <c r="B526" t="s" s="4">
        <v>2931</v>
      </c>
      <c r="C526" t="s" s="4">
        <v>303</v>
      </c>
      <c r="D526" t="s" s="4">
        <v>304</v>
      </c>
      <c r="E526" t="s" s="4">
        <v>293</v>
      </c>
      <c r="F526" t="s" s="4">
        <v>294</v>
      </c>
      <c r="G526" t="s" s="4">
        <v>295</v>
      </c>
      <c r="H526" t="s" s="4">
        <v>295</v>
      </c>
      <c r="I526" t="s" s="4">
        <v>296</v>
      </c>
      <c r="J526" t="s" s="4">
        <v>297</v>
      </c>
      <c r="K526" t="s" s="4">
        <v>298</v>
      </c>
      <c r="L526" t="s" s="4">
        <v>297</v>
      </c>
      <c r="M526" t="s" s="4">
        <v>299</v>
      </c>
      <c r="N526" t="s" s="4">
        <v>297</v>
      </c>
      <c r="O526" t="s" s="4">
        <v>300</v>
      </c>
      <c r="P526" t="s" s="4">
        <v>301</v>
      </c>
      <c r="Q526" t="s" s="4">
        <v>302</v>
      </c>
      <c r="R526" t="s" s="4">
        <v>203</v>
      </c>
    </row>
    <row r="527" ht="45.0" customHeight="true">
      <c r="A527" t="s" s="4">
        <v>187</v>
      </c>
      <c r="B527" t="s" s="4">
        <v>2932</v>
      </c>
      <c r="C527" t="s" s="4">
        <v>303</v>
      </c>
      <c r="D527" t="s" s="4">
        <v>304</v>
      </c>
      <c r="E527" t="s" s="4">
        <v>293</v>
      </c>
      <c r="F527" t="s" s="4">
        <v>294</v>
      </c>
      <c r="G527" t="s" s="4">
        <v>295</v>
      </c>
      <c r="H527" t="s" s="4">
        <v>295</v>
      </c>
      <c r="I527" t="s" s="4">
        <v>296</v>
      </c>
      <c r="J527" t="s" s="4">
        <v>297</v>
      </c>
      <c r="K527" t="s" s="4">
        <v>298</v>
      </c>
      <c r="L527" t="s" s="4">
        <v>297</v>
      </c>
      <c r="M527" t="s" s="4">
        <v>299</v>
      </c>
      <c r="N527" t="s" s="4">
        <v>297</v>
      </c>
      <c r="O527" t="s" s="4">
        <v>300</v>
      </c>
      <c r="P527" t="s" s="4">
        <v>301</v>
      </c>
      <c r="Q527" t="s" s="4">
        <v>302</v>
      </c>
      <c r="R527" t="s" s="4">
        <v>203</v>
      </c>
    </row>
    <row r="528" ht="45.0" customHeight="true">
      <c r="A528" t="s" s="4">
        <v>187</v>
      </c>
      <c r="B528" t="s" s="4">
        <v>2933</v>
      </c>
      <c r="C528" t="s" s="4">
        <v>303</v>
      </c>
      <c r="D528" t="s" s="4">
        <v>304</v>
      </c>
      <c r="E528" t="s" s="4">
        <v>293</v>
      </c>
      <c r="F528" t="s" s="4">
        <v>294</v>
      </c>
      <c r="G528" t="s" s="4">
        <v>295</v>
      </c>
      <c r="H528" t="s" s="4">
        <v>295</v>
      </c>
      <c r="I528" t="s" s="4">
        <v>296</v>
      </c>
      <c r="J528" t="s" s="4">
        <v>297</v>
      </c>
      <c r="K528" t="s" s="4">
        <v>298</v>
      </c>
      <c r="L528" t="s" s="4">
        <v>297</v>
      </c>
      <c r="M528" t="s" s="4">
        <v>299</v>
      </c>
      <c r="N528" t="s" s="4">
        <v>297</v>
      </c>
      <c r="O528" t="s" s="4">
        <v>300</v>
      </c>
      <c r="P528" t="s" s="4">
        <v>301</v>
      </c>
      <c r="Q528" t="s" s="4">
        <v>302</v>
      </c>
      <c r="R528" t="s" s="4">
        <v>203</v>
      </c>
    </row>
    <row r="529" ht="45.0" customHeight="true">
      <c r="A529" t="s" s="4">
        <v>187</v>
      </c>
      <c r="B529" t="s" s="4">
        <v>2934</v>
      </c>
      <c r="C529" t="s" s="4">
        <v>303</v>
      </c>
      <c r="D529" t="s" s="4">
        <v>304</v>
      </c>
      <c r="E529" t="s" s="4">
        <v>293</v>
      </c>
      <c r="F529" t="s" s="4">
        <v>294</v>
      </c>
      <c r="G529" t="s" s="4">
        <v>295</v>
      </c>
      <c r="H529" t="s" s="4">
        <v>295</v>
      </c>
      <c r="I529" t="s" s="4">
        <v>296</v>
      </c>
      <c r="J529" t="s" s="4">
        <v>297</v>
      </c>
      <c r="K529" t="s" s="4">
        <v>298</v>
      </c>
      <c r="L529" t="s" s="4">
        <v>297</v>
      </c>
      <c r="M529" t="s" s="4">
        <v>299</v>
      </c>
      <c r="N529" t="s" s="4">
        <v>297</v>
      </c>
      <c r="O529" t="s" s="4">
        <v>300</v>
      </c>
      <c r="P529" t="s" s="4">
        <v>301</v>
      </c>
      <c r="Q529" t="s" s="4">
        <v>302</v>
      </c>
      <c r="R529" t="s" s="4">
        <v>203</v>
      </c>
    </row>
    <row r="530" ht="45.0" customHeight="true">
      <c r="A530" t="s" s="4">
        <v>187</v>
      </c>
      <c r="B530" t="s" s="4">
        <v>2935</v>
      </c>
      <c r="C530" t="s" s="4">
        <v>303</v>
      </c>
      <c r="D530" t="s" s="4">
        <v>304</v>
      </c>
      <c r="E530" t="s" s="4">
        <v>293</v>
      </c>
      <c r="F530" t="s" s="4">
        <v>294</v>
      </c>
      <c r="G530" t="s" s="4">
        <v>295</v>
      </c>
      <c r="H530" t="s" s="4">
        <v>295</v>
      </c>
      <c r="I530" t="s" s="4">
        <v>296</v>
      </c>
      <c r="J530" t="s" s="4">
        <v>297</v>
      </c>
      <c r="K530" t="s" s="4">
        <v>298</v>
      </c>
      <c r="L530" t="s" s="4">
        <v>297</v>
      </c>
      <c r="M530" t="s" s="4">
        <v>299</v>
      </c>
      <c r="N530" t="s" s="4">
        <v>297</v>
      </c>
      <c r="O530" t="s" s="4">
        <v>300</v>
      </c>
      <c r="P530" t="s" s="4">
        <v>301</v>
      </c>
      <c r="Q530" t="s" s="4">
        <v>302</v>
      </c>
      <c r="R530" t="s" s="4">
        <v>203</v>
      </c>
    </row>
    <row r="531" ht="45.0" customHeight="true">
      <c r="A531" t="s" s="4">
        <v>187</v>
      </c>
      <c r="B531" t="s" s="4">
        <v>2936</v>
      </c>
      <c r="C531" t="s" s="4">
        <v>303</v>
      </c>
      <c r="D531" t="s" s="4">
        <v>304</v>
      </c>
      <c r="E531" t="s" s="4">
        <v>293</v>
      </c>
      <c r="F531" t="s" s="4">
        <v>294</v>
      </c>
      <c r="G531" t="s" s="4">
        <v>295</v>
      </c>
      <c r="H531" t="s" s="4">
        <v>295</v>
      </c>
      <c r="I531" t="s" s="4">
        <v>296</v>
      </c>
      <c r="J531" t="s" s="4">
        <v>297</v>
      </c>
      <c r="K531" t="s" s="4">
        <v>298</v>
      </c>
      <c r="L531" t="s" s="4">
        <v>297</v>
      </c>
      <c r="M531" t="s" s="4">
        <v>299</v>
      </c>
      <c r="N531" t="s" s="4">
        <v>297</v>
      </c>
      <c r="O531" t="s" s="4">
        <v>300</v>
      </c>
      <c r="P531" t="s" s="4">
        <v>301</v>
      </c>
      <c r="Q531" t="s" s="4">
        <v>302</v>
      </c>
      <c r="R531" t="s" s="4">
        <v>203</v>
      </c>
    </row>
    <row r="532" ht="45.0" customHeight="true">
      <c r="A532" t="s" s="4">
        <v>190</v>
      </c>
      <c r="B532" t="s" s="4">
        <v>2937</v>
      </c>
      <c r="C532" t="s" s="4">
        <v>333</v>
      </c>
      <c r="D532" t="s" s="4">
        <v>334</v>
      </c>
      <c r="E532" t="s" s="4">
        <v>293</v>
      </c>
      <c r="F532" t="s" s="4">
        <v>332</v>
      </c>
      <c r="G532" t="s" s="4">
        <v>295</v>
      </c>
      <c r="H532" t="s" s="4">
        <v>295</v>
      </c>
      <c r="I532" t="s" s="4">
        <v>296</v>
      </c>
      <c r="J532" t="s" s="4">
        <v>297</v>
      </c>
      <c r="K532" t="s" s="4">
        <v>298</v>
      </c>
      <c r="L532" t="s" s="4">
        <v>297</v>
      </c>
      <c r="M532" t="s" s="4">
        <v>299</v>
      </c>
      <c r="N532" t="s" s="4">
        <v>297</v>
      </c>
      <c r="O532" t="s" s="4">
        <v>300</v>
      </c>
      <c r="P532" t="s" s="4">
        <v>301</v>
      </c>
      <c r="Q532" t="s" s="4">
        <v>302</v>
      </c>
      <c r="R532" t="s" s="4">
        <v>203</v>
      </c>
    </row>
    <row r="533" ht="45.0" customHeight="true">
      <c r="A533" t="s" s="4">
        <v>190</v>
      </c>
      <c r="B533" t="s" s="4">
        <v>2938</v>
      </c>
      <c r="C533" t="s" s="4">
        <v>333</v>
      </c>
      <c r="D533" t="s" s="4">
        <v>334</v>
      </c>
      <c r="E533" t="s" s="4">
        <v>293</v>
      </c>
      <c r="F533" t="s" s="4">
        <v>332</v>
      </c>
      <c r="G533" t="s" s="4">
        <v>295</v>
      </c>
      <c r="H533" t="s" s="4">
        <v>295</v>
      </c>
      <c r="I533" t="s" s="4">
        <v>296</v>
      </c>
      <c r="J533" t="s" s="4">
        <v>297</v>
      </c>
      <c r="K533" t="s" s="4">
        <v>298</v>
      </c>
      <c r="L533" t="s" s="4">
        <v>297</v>
      </c>
      <c r="M533" t="s" s="4">
        <v>299</v>
      </c>
      <c r="N533" t="s" s="4">
        <v>297</v>
      </c>
      <c r="O533" t="s" s="4">
        <v>300</v>
      </c>
      <c r="P533" t="s" s="4">
        <v>301</v>
      </c>
      <c r="Q533" t="s" s="4">
        <v>302</v>
      </c>
      <c r="R533" t="s" s="4">
        <v>203</v>
      </c>
    </row>
    <row r="534" ht="45.0" customHeight="true">
      <c r="A534" t="s" s="4">
        <v>190</v>
      </c>
      <c r="B534" t="s" s="4">
        <v>2939</v>
      </c>
      <c r="C534" t="s" s="4">
        <v>303</v>
      </c>
      <c r="D534" t="s" s="4">
        <v>304</v>
      </c>
      <c r="E534" t="s" s="4">
        <v>293</v>
      </c>
      <c r="F534" t="s" s="4">
        <v>294</v>
      </c>
      <c r="G534" t="s" s="4">
        <v>295</v>
      </c>
      <c r="H534" t="s" s="4">
        <v>295</v>
      </c>
      <c r="I534" t="s" s="4">
        <v>296</v>
      </c>
      <c r="J534" t="s" s="4">
        <v>297</v>
      </c>
      <c r="K534" t="s" s="4">
        <v>298</v>
      </c>
      <c r="L534" t="s" s="4">
        <v>297</v>
      </c>
      <c r="M534" t="s" s="4">
        <v>299</v>
      </c>
      <c r="N534" t="s" s="4">
        <v>297</v>
      </c>
      <c r="O534" t="s" s="4">
        <v>300</v>
      </c>
      <c r="P534" t="s" s="4">
        <v>301</v>
      </c>
      <c r="Q534" t="s" s="4">
        <v>302</v>
      </c>
      <c r="R534" t="s" s="4">
        <v>203</v>
      </c>
    </row>
    <row r="535" ht="45.0" customHeight="true">
      <c r="A535" t="s" s="4">
        <v>190</v>
      </c>
      <c r="B535" t="s" s="4">
        <v>2940</v>
      </c>
      <c r="C535" t="s" s="4">
        <v>303</v>
      </c>
      <c r="D535" t="s" s="4">
        <v>304</v>
      </c>
      <c r="E535" t="s" s="4">
        <v>293</v>
      </c>
      <c r="F535" t="s" s="4">
        <v>294</v>
      </c>
      <c r="G535" t="s" s="4">
        <v>295</v>
      </c>
      <c r="H535" t="s" s="4">
        <v>295</v>
      </c>
      <c r="I535" t="s" s="4">
        <v>296</v>
      </c>
      <c r="J535" t="s" s="4">
        <v>297</v>
      </c>
      <c r="K535" t="s" s="4">
        <v>298</v>
      </c>
      <c r="L535" t="s" s="4">
        <v>297</v>
      </c>
      <c r="M535" t="s" s="4">
        <v>299</v>
      </c>
      <c r="N535" t="s" s="4">
        <v>297</v>
      </c>
      <c r="O535" t="s" s="4">
        <v>300</v>
      </c>
      <c r="P535" t="s" s="4">
        <v>301</v>
      </c>
      <c r="Q535" t="s" s="4">
        <v>302</v>
      </c>
      <c r="R535" t="s" s="4">
        <v>203</v>
      </c>
    </row>
    <row r="536" ht="45.0" customHeight="true">
      <c r="A536" t="s" s="4">
        <v>190</v>
      </c>
      <c r="B536" t="s" s="4">
        <v>2941</v>
      </c>
      <c r="C536" t="s" s="4">
        <v>303</v>
      </c>
      <c r="D536" t="s" s="4">
        <v>304</v>
      </c>
      <c r="E536" t="s" s="4">
        <v>293</v>
      </c>
      <c r="F536" t="s" s="4">
        <v>294</v>
      </c>
      <c r="G536" t="s" s="4">
        <v>295</v>
      </c>
      <c r="H536" t="s" s="4">
        <v>295</v>
      </c>
      <c r="I536" t="s" s="4">
        <v>296</v>
      </c>
      <c r="J536" t="s" s="4">
        <v>297</v>
      </c>
      <c r="K536" t="s" s="4">
        <v>298</v>
      </c>
      <c r="L536" t="s" s="4">
        <v>297</v>
      </c>
      <c r="M536" t="s" s="4">
        <v>299</v>
      </c>
      <c r="N536" t="s" s="4">
        <v>297</v>
      </c>
      <c r="O536" t="s" s="4">
        <v>300</v>
      </c>
      <c r="P536" t="s" s="4">
        <v>301</v>
      </c>
      <c r="Q536" t="s" s="4">
        <v>302</v>
      </c>
      <c r="R536" t="s" s="4">
        <v>203</v>
      </c>
    </row>
    <row r="537" ht="45.0" customHeight="true">
      <c r="A537" t="s" s="4">
        <v>190</v>
      </c>
      <c r="B537" t="s" s="4">
        <v>2942</v>
      </c>
      <c r="C537" t="s" s="4">
        <v>303</v>
      </c>
      <c r="D537" t="s" s="4">
        <v>304</v>
      </c>
      <c r="E537" t="s" s="4">
        <v>293</v>
      </c>
      <c r="F537" t="s" s="4">
        <v>294</v>
      </c>
      <c r="G537" t="s" s="4">
        <v>295</v>
      </c>
      <c r="H537" t="s" s="4">
        <v>295</v>
      </c>
      <c r="I537" t="s" s="4">
        <v>296</v>
      </c>
      <c r="J537" t="s" s="4">
        <v>297</v>
      </c>
      <c r="K537" t="s" s="4">
        <v>298</v>
      </c>
      <c r="L537" t="s" s="4">
        <v>297</v>
      </c>
      <c r="M537" t="s" s="4">
        <v>299</v>
      </c>
      <c r="N537" t="s" s="4">
        <v>297</v>
      </c>
      <c r="O537" t="s" s="4">
        <v>300</v>
      </c>
      <c r="P537" t="s" s="4">
        <v>301</v>
      </c>
      <c r="Q537" t="s" s="4">
        <v>302</v>
      </c>
      <c r="R537" t="s" s="4">
        <v>203</v>
      </c>
    </row>
    <row r="538" ht="45.0" customHeight="true">
      <c r="A538" t="s" s="4">
        <v>190</v>
      </c>
      <c r="B538" t="s" s="4">
        <v>2943</v>
      </c>
      <c r="C538" t="s" s="4">
        <v>303</v>
      </c>
      <c r="D538" t="s" s="4">
        <v>304</v>
      </c>
      <c r="E538" t="s" s="4">
        <v>293</v>
      </c>
      <c r="F538" t="s" s="4">
        <v>294</v>
      </c>
      <c r="G538" t="s" s="4">
        <v>295</v>
      </c>
      <c r="H538" t="s" s="4">
        <v>295</v>
      </c>
      <c r="I538" t="s" s="4">
        <v>296</v>
      </c>
      <c r="J538" t="s" s="4">
        <v>297</v>
      </c>
      <c r="K538" t="s" s="4">
        <v>298</v>
      </c>
      <c r="L538" t="s" s="4">
        <v>297</v>
      </c>
      <c r="M538" t="s" s="4">
        <v>299</v>
      </c>
      <c r="N538" t="s" s="4">
        <v>297</v>
      </c>
      <c r="O538" t="s" s="4">
        <v>300</v>
      </c>
      <c r="P538" t="s" s="4">
        <v>301</v>
      </c>
      <c r="Q538" t="s" s="4">
        <v>302</v>
      </c>
      <c r="R538" t="s" s="4">
        <v>203</v>
      </c>
    </row>
    <row r="539" ht="45.0" customHeight="true">
      <c r="A539" t="s" s="4">
        <v>190</v>
      </c>
      <c r="B539" t="s" s="4">
        <v>2944</v>
      </c>
      <c r="C539" t="s" s="4">
        <v>303</v>
      </c>
      <c r="D539" t="s" s="4">
        <v>304</v>
      </c>
      <c r="E539" t="s" s="4">
        <v>293</v>
      </c>
      <c r="F539" t="s" s="4">
        <v>294</v>
      </c>
      <c r="G539" t="s" s="4">
        <v>295</v>
      </c>
      <c r="H539" t="s" s="4">
        <v>295</v>
      </c>
      <c r="I539" t="s" s="4">
        <v>296</v>
      </c>
      <c r="J539" t="s" s="4">
        <v>297</v>
      </c>
      <c r="K539" t="s" s="4">
        <v>298</v>
      </c>
      <c r="L539" t="s" s="4">
        <v>297</v>
      </c>
      <c r="M539" t="s" s="4">
        <v>299</v>
      </c>
      <c r="N539" t="s" s="4">
        <v>297</v>
      </c>
      <c r="O539" t="s" s="4">
        <v>300</v>
      </c>
      <c r="P539" t="s" s="4">
        <v>301</v>
      </c>
      <c r="Q539" t="s" s="4">
        <v>302</v>
      </c>
      <c r="R539" t="s" s="4">
        <v>203</v>
      </c>
    </row>
    <row r="540" ht="45.0" customHeight="true">
      <c r="A540" t="s" s="4">
        <v>190</v>
      </c>
      <c r="B540" t="s" s="4">
        <v>2945</v>
      </c>
      <c r="C540" t="s" s="4">
        <v>303</v>
      </c>
      <c r="D540" t="s" s="4">
        <v>304</v>
      </c>
      <c r="E540" t="s" s="4">
        <v>293</v>
      </c>
      <c r="F540" t="s" s="4">
        <v>294</v>
      </c>
      <c r="G540" t="s" s="4">
        <v>295</v>
      </c>
      <c r="H540" t="s" s="4">
        <v>295</v>
      </c>
      <c r="I540" t="s" s="4">
        <v>296</v>
      </c>
      <c r="J540" t="s" s="4">
        <v>297</v>
      </c>
      <c r="K540" t="s" s="4">
        <v>298</v>
      </c>
      <c r="L540" t="s" s="4">
        <v>297</v>
      </c>
      <c r="M540" t="s" s="4">
        <v>299</v>
      </c>
      <c r="N540" t="s" s="4">
        <v>297</v>
      </c>
      <c r="O540" t="s" s="4">
        <v>300</v>
      </c>
      <c r="P540" t="s" s="4">
        <v>301</v>
      </c>
      <c r="Q540" t="s" s="4">
        <v>302</v>
      </c>
      <c r="R540" t="s" s="4">
        <v>203</v>
      </c>
    </row>
    <row r="541" ht="45.0" customHeight="true">
      <c r="A541" t="s" s="4">
        <v>190</v>
      </c>
      <c r="B541" t="s" s="4">
        <v>2946</v>
      </c>
      <c r="C541" t="s" s="4">
        <v>303</v>
      </c>
      <c r="D541" t="s" s="4">
        <v>304</v>
      </c>
      <c r="E541" t="s" s="4">
        <v>293</v>
      </c>
      <c r="F541" t="s" s="4">
        <v>294</v>
      </c>
      <c r="G541" t="s" s="4">
        <v>295</v>
      </c>
      <c r="H541" t="s" s="4">
        <v>295</v>
      </c>
      <c r="I541" t="s" s="4">
        <v>296</v>
      </c>
      <c r="J541" t="s" s="4">
        <v>297</v>
      </c>
      <c r="K541" t="s" s="4">
        <v>298</v>
      </c>
      <c r="L541" t="s" s="4">
        <v>297</v>
      </c>
      <c r="M541" t="s" s="4">
        <v>299</v>
      </c>
      <c r="N541" t="s" s="4">
        <v>297</v>
      </c>
      <c r="O541" t="s" s="4">
        <v>300</v>
      </c>
      <c r="P541" t="s" s="4">
        <v>301</v>
      </c>
      <c r="Q541" t="s" s="4">
        <v>302</v>
      </c>
      <c r="R541" t="s" s="4">
        <v>203</v>
      </c>
    </row>
    <row r="542" ht="45.0" customHeight="true">
      <c r="A542" t="s" s="4">
        <v>190</v>
      </c>
      <c r="B542" t="s" s="4">
        <v>2947</v>
      </c>
      <c r="C542" t="s" s="4">
        <v>303</v>
      </c>
      <c r="D542" t="s" s="4">
        <v>304</v>
      </c>
      <c r="E542" t="s" s="4">
        <v>293</v>
      </c>
      <c r="F542" t="s" s="4">
        <v>294</v>
      </c>
      <c r="G542" t="s" s="4">
        <v>295</v>
      </c>
      <c r="H542" t="s" s="4">
        <v>295</v>
      </c>
      <c r="I542" t="s" s="4">
        <v>296</v>
      </c>
      <c r="J542" t="s" s="4">
        <v>297</v>
      </c>
      <c r="K542" t="s" s="4">
        <v>298</v>
      </c>
      <c r="L542" t="s" s="4">
        <v>297</v>
      </c>
      <c r="M542" t="s" s="4">
        <v>299</v>
      </c>
      <c r="N542" t="s" s="4">
        <v>297</v>
      </c>
      <c r="O542" t="s" s="4">
        <v>300</v>
      </c>
      <c r="P542" t="s" s="4">
        <v>301</v>
      </c>
      <c r="Q542" t="s" s="4">
        <v>302</v>
      </c>
      <c r="R542" t="s" s="4">
        <v>203</v>
      </c>
    </row>
    <row r="543" ht="45.0" customHeight="true">
      <c r="A543" t="s" s="4">
        <v>190</v>
      </c>
      <c r="B543" t="s" s="4">
        <v>2948</v>
      </c>
      <c r="C543" t="s" s="4">
        <v>303</v>
      </c>
      <c r="D543" t="s" s="4">
        <v>304</v>
      </c>
      <c r="E543" t="s" s="4">
        <v>293</v>
      </c>
      <c r="F543" t="s" s="4">
        <v>294</v>
      </c>
      <c r="G543" t="s" s="4">
        <v>295</v>
      </c>
      <c r="H543" t="s" s="4">
        <v>295</v>
      </c>
      <c r="I543" t="s" s="4">
        <v>296</v>
      </c>
      <c r="J543" t="s" s="4">
        <v>297</v>
      </c>
      <c r="K543" t="s" s="4">
        <v>298</v>
      </c>
      <c r="L543" t="s" s="4">
        <v>297</v>
      </c>
      <c r="M543" t="s" s="4">
        <v>299</v>
      </c>
      <c r="N543" t="s" s="4">
        <v>297</v>
      </c>
      <c r="O543" t="s" s="4">
        <v>300</v>
      </c>
      <c r="P543" t="s" s="4">
        <v>301</v>
      </c>
      <c r="Q543" t="s" s="4">
        <v>302</v>
      </c>
      <c r="R543" t="s" s="4">
        <v>203</v>
      </c>
    </row>
    <row r="544" ht="45.0" customHeight="true">
      <c r="A544" t="s" s="4">
        <v>190</v>
      </c>
      <c r="B544" t="s" s="4">
        <v>2949</v>
      </c>
      <c r="C544" t="s" s="4">
        <v>303</v>
      </c>
      <c r="D544" t="s" s="4">
        <v>304</v>
      </c>
      <c r="E544" t="s" s="4">
        <v>293</v>
      </c>
      <c r="F544" t="s" s="4">
        <v>294</v>
      </c>
      <c r="G544" t="s" s="4">
        <v>295</v>
      </c>
      <c r="H544" t="s" s="4">
        <v>295</v>
      </c>
      <c r="I544" t="s" s="4">
        <v>296</v>
      </c>
      <c r="J544" t="s" s="4">
        <v>297</v>
      </c>
      <c r="K544" t="s" s="4">
        <v>298</v>
      </c>
      <c r="L544" t="s" s="4">
        <v>297</v>
      </c>
      <c r="M544" t="s" s="4">
        <v>299</v>
      </c>
      <c r="N544" t="s" s="4">
        <v>297</v>
      </c>
      <c r="O544" t="s" s="4">
        <v>300</v>
      </c>
      <c r="P544" t="s" s="4">
        <v>301</v>
      </c>
      <c r="Q544" t="s" s="4">
        <v>302</v>
      </c>
      <c r="R544" t="s" s="4">
        <v>203</v>
      </c>
    </row>
    <row r="545" ht="45.0" customHeight="true">
      <c r="A545" t="s" s="4">
        <v>190</v>
      </c>
      <c r="B545" t="s" s="4">
        <v>2950</v>
      </c>
      <c r="C545" t="s" s="4">
        <v>303</v>
      </c>
      <c r="D545" t="s" s="4">
        <v>304</v>
      </c>
      <c r="E545" t="s" s="4">
        <v>293</v>
      </c>
      <c r="F545" t="s" s="4">
        <v>294</v>
      </c>
      <c r="G545" t="s" s="4">
        <v>295</v>
      </c>
      <c r="H545" t="s" s="4">
        <v>295</v>
      </c>
      <c r="I545" t="s" s="4">
        <v>296</v>
      </c>
      <c r="J545" t="s" s="4">
        <v>297</v>
      </c>
      <c r="K545" t="s" s="4">
        <v>298</v>
      </c>
      <c r="L545" t="s" s="4">
        <v>297</v>
      </c>
      <c r="M545" t="s" s="4">
        <v>299</v>
      </c>
      <c r="N545" t="s" s="4">
        <v>297</v>
      </c>
      <c r="O545" t="s" s="4">
        <v>300</v>
      </c>
      <c r="P545" t="s" s="4">
        <v>301</v>
      </c>
      <c r="Q545" t="s" s="4">
        <v>302</v>
      </c>
      <c r="R545" t="s" s="4">
        <v>203</v>
      </c>
    </row>
    <row r="546" ht="45.0" customHeight="true">
      <c r="A546" t="s" s="4">
        <v>190</v>
      </c>
      <c r="B546" t="s" s="4">
        <v>2951</v>
      </c>
      <c r="C546" t="s" s="4">
        <v>303</v>
      </c>
      <c r="D546" t="s" s="4">
        <v>304</v>
      </c>
      <c r="E546" t="s" s="4">
        <v>293</v>
      </c>
      <c r="F546" t="s" s="4">
        <v>294</v>
      </c>
      <c r="G546" t="s" s="4">
        <v>295</v>
      </c>
      <c r="H546" t="s" s="4">
        <v>295</v>
      </c>
      <c r="I546" t="s" s="4">
        <v>296</v>
      </c>
      <c r="J546" t="s" s="4">
        <v>297</v>
      </c>
      <c r="K546" t="s" s="4">
        <v>298</v>
      </c>
      <c r="L546" t="s" s="4">
        <v>297</v>
      </c>
      <c r="M546" t="s" s="4">
        <v>299</v>
      </c>
      <c r="N546" t="s" s="4">
        <v>297</v>
      </c>
      <c r="O546" t="s" s="4">
        <v>300</v>
      </c>
      <c r="P546" t="s" s="4">
        <v>301</v>
      </c>
      <c r="Q546" t="s" s="4">
        <v>302</v>
      </c>
      <c r="R546" t="s" s="4">
        <v>203</v>
      </c>
    </row>
    <row r="547" ht="45.0" customHeight="true">
      <c r="A547" t="s" s="4">
        <v>190</v>
      </c>
      <c r="B547" t="s" s="4">
        <v>2952</v>
      </c>
      <c r="C547" t="s" s="4">
        <v>303</v>
      </c>
      <c r="D547" t="s" s="4">
        <v>304</v>
      </c>
      <c r="E547" t="s" s="4">
        <v>293</v>
      </c>
      <c r="F547" t="s" s="4">
        <v>294</v>
      </c>
      <c r="G547" t="s" s="4">
        <v>295</v>
      </c>
      <c r="H547" t="s" s="4">
        <v>295</v>
      </c>
      <c r="I547" t="s" s="4">
        <v>296</v>
      </c>
      <c r="J547" t="s" s="4">
        <v>297</v>
      </c>
      <c r="K547" t="s" s="4">
        <v>298</v>
      </c>
      <c r="L547" t="s" s="4">
        <v>297</v>
      </c>
      <c r="M547" t="s" s="4">
        <v>299</v>
      </c>
      <c r="N547" t="s" s="4">
        <v>297</v>
      </c>
      <c r="O547" t="s" s="4">
        <v>300</v>
      </c>
      <c r="P547" t="s" s="4">
        <v>301</v>
      </c>
      <c r="Q547" t="s" s="4">
        <v>302</v>
      </c>
      <c r="R547" t="s" s="4">
        <v>203</v>
      </c>
    </row>
    <row r="548" ht="45.0" customHeight="true">
      <c r="A548" t="s" s="4">
        <v>190</v>
      </c>
      <c r="B548" t="s" s="4">
        <v>2953</v>
      </c>
      <c r="C548" t="s" s="4">
        <v>303</v>
      </c>
      <c r="D548" t="s" s="4">
        <v>304</v>
      </c>
      <c r="E548" t="s" s="4">
        <v>293</v>
      </c>
      <c r="F548" t="s" s="4">
        <v>294</v>
      </c>
      <c r="G548" t="s" s="4">
        <v>295</v>
      </c>
      <c r="H548" t="s" s="4">
        <v>295</v>
      </c>
      <c r="I548" t="s" s="4">
        <v>296</v>
      </c>
      <c r="J548" t="s" s="4">
        <v>297</v>
      </c>
      <c r="K548" t="s" s="4">
        <v>298</v>
      </c>
      <c r="L548" t="s" s="4">
        <v>297</v>
      </c>
      <c r="M548" t="s" s="4">
        <v>299</v>
      </c>
      <c r="N548" t="s" s="4">
        <v>297</v>
      </c>
      <c r="O548" t="s" s="4">
        <v>300</v>
      </c>
      <c r="P548" t="s" s="4">
        <v>301</v>
      </c>
      <c r="Q548" t="s" s="4">
        <v>302</v>
      </c>
      <c r="R548" t="s" s="4">
        <v>203</v>
      </c>
    </row>
    <row r="549" ht="45.0" customHeight="true">
      <c r="A549" t="s" s="4">
        <v>190</v>
      </c>
      <c r="B549" t="s" s="4">
        <v>2954</v>
      </c>
      <c r="C549" t="s" s="4">
        <v>303</v>
      </c>
      <c r="D549" t="s" s="4">
        <v>304</v>
      </c>
      <c r="E549" t="s" s="4">
        <v>293</v>
      </c>
      <c r="F549" t="s" s="4">
        <v>294</v>
      </c>
      <c r="G549" t="s" s="4">
        <v>295</v>
      </c>
      <c r="H549" t="s" s="4">
        <v>295</v>
      </c>
      <c r="I549" t="s" s="4">
        <v>296</v>
      </c>
      <c r="J549" t="s" s="4">
        <v>297</v>
      </c>
      <c r="K549" t="s" s="4">
        <v>298</v>
      </c>
      <c r="L549" t="s" s="4">
        <v>297</v>
      </c>
      <c r="M549" t="s" s="4">
        <v>299</v>
      </c>
      <c r="N549" t="s" s="4">
        <v>297</v>
      </c>
      <c r="O549" t="s" s="4">
        <v>300</v>
      </c>
      <c r="P549" t="s" s="4">
        <v>301</v>
      </c>
      <c r="Q549" t="s" s="4">
        <v>302</v>
      </c>
      <c r="R549" t="s" s="4">
        <v>203</v>
      </c>
    </row>
    <row r="550" ht="45.0" customHeight="true">
      <c r="A550" t="s" s="4">
        <v>190</v>
      </c>
      <c r="B550" t="s" s="4">
        <v>2955</v>
      </c>
      <c r="C550" t="s" s="4">
        <v>303</v>
      </c>
      <c r="D550" t="s" s="4">
        <v>304</v>
      </c>
      <c r="E550" t="s" s="4">
        <v>293</v>
      </c>
      <c r="F550" t="s" s="4">
        <v>294</v>
      </c>
      <c r="G550" t="s" s="4">
        <v>295</v>
      </c>
      <c r="H550" t="s" s="4">
        <v>295</v>
      </c>
      <c r="I550" t="s" s="4">
        <v>296</v>
      </c>
      <c r="J550" t="s" s="4">
        <v>297</v>
      </c>
      <c r="K550" t="s" s="4">
        <v>298</v>
      </c>
      <c r="L550" t="s" s="4">
        <v>297</v>
      </c>
      <c r="M550" t="s" s="4">
        <v>299</v>
      </c>
      <c r="N550" t="s" s="4">
        <v>297</v>
      </c>
      <c r="O550" t="s" s="4">
        <v>300</v>
      </c>
      <c r="P550" t="s" s="4">
        <v>301</v>
      </c>
      <c r="Q550" t="s" s="4">
        <v>302</v>
      </c>
      <c r="R550" t="s" s="4">
        <v>203</v>
      </c>
    </row>
    <row r="551" ht="45.0" customHeight="true">
      <c r="A551" t="s" s="4">
        <v>190</v>
      </c>
      <c r="B551" t="s" s="4">
        <v>2956</v>
      </c>
      <c r="C551" t="s" s="4">
        <v>303</v>
      </c>
      <c r="D551" t="s" s="4">
        <v>322</v>
      </c>
      <c r="E551" t="s" s="4">
        <v>293</v>
      </c>
      <c r="F551" t="s" s="4">
        <v>294</v>
      </c>
      <c r="G551" t="s" s="4">
        <v>295</v>
      </c>
      <c r="H551" t="s" s="4">
        <v>295</v>
      </c>
      <c r="I551" t="s" s="4">
        <v>296</v>
      </c>
      <c r="J551" t="s" s="4">
        <v>297</v>
      </c>
      <c r="K551" t="s" s="4">
        <v>298</v>
      </c>
      <c r="L551" t="s" s="4">
        <v>297</v>
      </c>
      <c r="M551" t="s" s="4">
        <v>299</v>
      </c>
      <c r="N551" t="s" s="4">
        <v>297</v>
      </c>
      <c r="O551" t="s" s="4">
        <v>300</v>
      </c>
      <c r="P551" t="s" s="4">
        <v>301</v>
      </c>
      <c r="Q551" t="s" s="4">
        <v>302</v>
      </c>
      <c r="R551" t="s" s="4">
        <v>203</v>
      </c>
    </row>
    <row r="552" ht="45.0" customHeight="true">
      <c r="A552" t="s" s="4">
        <v>190</v>
      </c>
      <c r="B552" t="s" s="4">
        <v>2957</v>
      </c>
      <c r="C552" t="s" s="4">
        <v>303</v>
      </c>
      <c r="D552" t="s" s="4">
        <v>325</v>
      </c>
      <c r="E552" t="s" s="4">
        <v>293</v>
      </c>
      <c r="F552" t="s" s="4">
        <v>294</v>
      </c>
      <c r="G552" t="s" s="4">
        <v>295</v>
      </c>
      <c r="H552" t="s" s="4">
        <v>295</v>
      </c>
      <c r="I552" t="s" s="4">
        <v>296</v>
      </c>
      <c r="J552" t="s" s="4">
        <v>297</v>
      </c>
      <c r="K552" t="s" s="4">
        <v>298</v>
      </c>
      <c r="L552" t="s" s="4">
        <v>297</v>
      </c>
      <c r="M552" t="s" s="4">
        <v>299</v>
      </c>
      <c r="N552" t="s" s="4">
        <v>297</v>
      </c>
      <c r="O552" t="s" s="4">
        <v>300</v>
      </c>
      <c r="P552" t="s" s="4">
        <v>301</v>
      </c>
      <c r="Q552" t="s" s="4">
        <v>302</v>
      </c>
      <c r="R552" t="s" s="4">
        <v>203</v>
      </c>
    </row>
    <row r="553" ht="45.0" customHeight="true">
      <c r="A553" t="s" s="4">
        <v>190</v>
      </c>
      <c r="B553" t="s" s="4">
        <v>2958</v>
      </c>
      <c r="C553" t="s" s="4">
        <v>303</v>
      </c>
      <c r="D553" t="s" s="4">
        <v>325</v>
      </c>
      <c r="E553" t="s" s="4">
        <v>293</v>
      </c>
      <c r="F553" t="s" s="4">
        <v>294</v>
      </c>
      <c r="G553" t="s" s="4">
        <v>295</v>
      </c>
      <c r="H553" t="s" s="4">
        <v>295</v>
      </c>
      <c r="I553" t="s" s="4">
        <v>296</v>
      </c>
      <c r="J553" t="s" s="4">
        <v>297</v>
      </c>
      <c r="K553" t="s" s="4">
        <v>298</v>
      </c>
      <c r="L553" t="s" s="4">
        <v>297</v>
      </c>
      <c r="M553" t="s" s="4">
        <v>299</v>
      </c>
      <c r="N553" t="s" s="4">
        <v>297</v>
      </c>
      <c r="O553" t="s" s="4">
        <v>300</v>
      </c>
      <c r="P553" t="s" s="4">
        <v>301</v>
      </c>
      <c r="Q553" t="s" s="4">
        <v>302</v>
      </c>
      <c r="R553" t="s" s="4">
        <v>203</v>
      </c>
    </row>
    <row r="554" ht="45.0" customHeight="true">
      <c r="A554" t="s" s="4">
        <v>190</v>
      </c>
      <c r="B554" t="s" s="4">
        <v>2959</v>
      </c>
      <c r="C554" t="s" s="4">
        <v>303</v>
      </c>
      <c r="D554" t="s" s="4">
        <v>325</v>
      </c>
      <c r="E554" t="s" s="4">
        <v>293</v>
      </c>
      <c r="F554" t="s" s="4">
        <v>294</v>
      </c>
      <c r="G554" t="s" s="4">
        <v>295</v>
      </c>
      <c r="H554" t="s" s="4">
        <v>295</v>
      </c>
      <c r="I554" t="s" s="4">
        <v>296</v>
      </c>
      <c r="J554" t="s" s="4">
        <v>297</v>
      </c>
      <c r="K554" t="s" s="4">
        <v>298</v>
      </c>
      <c r="L554" t="s" s="4">
        <v>297</v>
      </c>
      <c r="M554" t="s" s="4">
        <v>299</v>
      </c>
      <c r="N554" t="s" s="4">
        <v>297</v>
      </c>
      <c r="O554" t="s" s="4">
        <v>300</v>
      </c>
      <c r="P554" t="s" s="4">
        <v>301</v>
      </c>
      <c r="Q554" t="s" s="4">
        <v>302</v>
      </c>
      <c r="R554" t="s" s="4">
        <v>203</v>
      </c>
    </row>
    <row r="555" ht="45.0" customHeight="true">
      <c r="A555" t="s" s="4">
        <v>190</v>
      </c>
      <c r="B555" t="s" s="4">
        <v>2960</v>
      </c>
      <c r="C555" t="s" s="4">
        <v>303</v>
      </c>
      <c r="D555" t="s" s="4">
        <v>325</v>
      </c>
      <c r="E555" t="s" s="4">
        <v>293</v>
      </c>
      <c r="F555" t="s" s="4">
        <v>294</v>
      </c>
      <c r="G555" t="s" s="4">
        <v>295</v>
      </c>
      <c r="H555" t="s" s="4">
        <v>295</v>
      </c>
      <c r="I555" t="s" s="4">
        <v>296</v>
      </c>
      <c r="J555" t="s" s="4">
        <v>297</v>
      </c>
      <c r="K555" t="s" s="4">
        <v>298</v>
      </c>
      <c r="L555" t="s" s="4">
        <v>297</v>
      </c>
      <c r="M555" t="s" s="4">
        <v>299</v>
      </c>
      <c r="N555" t="s" s="4">
        <v>297</v>
      </c>
      <c r="O555" t="s" s="4">
        <v>300</v>
      </c>
      <c r="P555" t="s" s="4">
        <v>301</v>
      </c>
      <c r="Q555" t="s" s="4">
        <v>302</v>
      </c>
      <c r="R555" t="s" s="4">
        <v>203</v>
      </c>
    </row>
    <row r="556" ht="45.0" customHeight="true">
      <c r="A556" t="s" s="4">
        <v>194</v>
      </c>
      <c r="B556" t="s" s="4">
        <v>2961</v>
      </c>
      <c r="C556" t="s" s="4">
        <v>333</v>
      </c>
      <c r="D556" t="s" s="4">
        <v>334</v>
      </c>
      <c r="E556" t="s" s="4">
        <v>293</v>
      </c>
      <c r="F556" t="s" s="4">
        <v>332</v>
      </c>
      <c r="G556" t="s" s="4">
        <v>295</v>
      </c>
      <c r="H556" t="s" s="4">
        <v>295</v>
      </c>
      <c r="I556" t="s" s="4">
        <v>296</v>
      </c>
      <c r="J556" t="s" s="4">
        <v>297</v>
      </c>
      <c r="K556" t="s" s="4">
        <v>298</v>
      </c>
      <c r="L556" t="s" s="4">
        <v>297</v>
      </c>
      <c r="M556" t="s" s="4">
        <v>299</v>
      </c>
      <c r="N556" t="s" s="4">
        <v>297</v>
      </c>
      <c r="O556" t="s" s="4">
        <v>300</v>
      </c>
      <c r="P556" t="s" s="4">
        <v>301</v>
      </c>
      <c r="Q556" t="s" s="4">
        <v>302</v>
      </c>
      <c r="R556" t="s" s="4">
        <v>203</v>
      </c>
    </row>
    <row r="557" ht="45.0" customHeight="true">
      <c r="A557" t="s" s="4">
        <v>194</v>
      </c>
      <c r="B557" t="s" s="4">
        <v>2962</v>
      </c>
      <c r="C557" t="s" s="4">
        <v>333</v>
      </c>
      <c r="D557" t="s" s="4">
        <v>334</v>
      </c>
      <c r="E557" t="s" s="4">
        <v>293</v>
      </c>
      <c r="F557" t="s" s="4">
        <v>332</v>
      </c>
      <c r="G557" t="s" s="4">
        <v>295</v>
      </c>
      <c r="H557" t="s" s="4">
        <v>295</v>
      </c>
      <c r="I557" t="s" s="4">
        <v>296</v>
      </c>
      <c r="J557" t="s" s="4">
        <v>297</v>
      </c>
      <c r="K557" t="s" s="4">
        <v>298</v>
      </c>
      <c r="L557" t="s" s="4">
        <v>297</v>
      </c>
      <c r="M557" t="s" s="4">
        <v>299</v>
      </c>
      <c r="N557" t="s" s="4">
        <v>297</v>
      </c>
      <c r="O557" t="s" s="4">
        <v>300</v>
      </c>
      <c r="P557" t="s" s="4">
        <v>301</v>
      </c>
      <c r="Q557" t="s" s="4">
        <v>302</v>
      </c>
      <c r="R557" t="s" s="4">
        <v>203</v>
      </c>
    </row>
    <row r="558" ht="45.0" customHeight="true">
      <c r="A558" t="s" s="4">
        <v>194</v>
      </c>
      <c r="B558" t="s" s="4">
        <v>2963</v>
      </c>
      <c r="C558" t="s" s="4">
        <v>303</v>
      </c>
      <c r="D558" t="s" s="4">
        <v>304</v>
      </c>
      <c r="E558" t="s" s="4">
        <v>293</v>
      </c>
      <c r="F558" t="s" s="4">
        <v>294</v>
      </c>
      <c r="G558" t="s" s="4">
        <v>295</v>
      </c>
      <c r="H558" t="s" s="4">
        <v>295</v>
      </c>
      <c r="I558" t="s" s="4">
        <v>296</v>
      </c>
      <c r="J558" t="s" s="4">
        <v>297</v>
      </c>
      <c r="K558" t="s" s="4">
        <v>298</v>
      </c>
      <c r="L558" t="s" s="4">
        <v>297</v>
      </c>
      <c r="M558" t="s" s="4">
        <v>299</v>
      </c>
      <c r="N558" t="s" s="4">
        <v>297</v>
      </c>
      <c r="O558" t="s" s="4">
        <v>300</v>
      </c>
      <c r="P558" t="s" s="4">
        <v>301</v>
      </c>
      <c r="Q558" t="s" s="4">
        <v>302</v>
      </c>
      <c r="R558" t="s" s="4">
        <v>203</v>
      </c>
    </row>
    <row r="559" ht="45.0" customHeight="true">
      <c r="A559" t="s" s="4">
        <v>194</v>
      </c>
      <c r="B559" t="s" s="4">
        <v>2964</v>
      </c>
      <c r="C559" t="s" s="4">
        <v>303</v>
      </c>
      <c r="D559" t="s" s="4">
        <v>304</v>
      </c>
      <c r="E559" t="s" s="4">
        <v>293</v>
      </c>
      <c r="F559" t="s" s="4">
        <v>294</v>
      </c>
      <c r="G559" t="s" s="4">
        <v>295</v>
      </c>
      <c r="H559" t="s" s="4">
        <v>295</v>
      </c>
      <c r="I559" t="s" s="4">
        <v>296</v>
      </c>
      <c r="J559" t="s" s="4">
        <v>297</v>
      </c>
      <c r="K559" t="s" s="4">
        <v>298</v>
      </c>
      <c r="L559" t="s" s="4">
        <v>297</v>
      </c>
      <c r="M559" t="s" s="4">
        <v>299</v>
      </c>
      <c r="N559" t="s" s="4">
        <v>297</v>
      </c>
      <c r="O559" t="s" s="4">
        <v>300</v>
      </c>
      <c r="P559" t="s" s="4">
        <v>301</v>
      </c>
      <c r="Q559" t="s" s="4">
        <v>302</v>
      </c>
      <c r="R559" t="s" s="4">
        <v>203</v>
      </c>
    </row>
    <row r="560" ht="45.0" customHeight="true">
      <c r="A560" t="s" s="4">
        <v>194</v>
      </c>
      <c r="B560" t="s" s="4">
        <v>2965</v>
      </c>
      <c r="C560" t="s" s="4">
        <v>303</v>
      </c>
      <c r="D560" t="s" s="4">
        <v>304</v>
      </c>
      <c r="E560" t="s" s="4">
        <v>293</v>
      </c>
      <c r="F560" t="s" s="4">
        <v>294</v>
      </c>
      <c r="G560" t="s" s="4">
        <v>295</v>
      </c>
      <c r="H560" t="s" s="4">
        <v>295</v>
      </c>
      <c r="I560" t="s" s="4">
        <v>296</v>
      </c>
      <c r="J560" t="s" s="4">
        <v>297</v>
      </c>
      <c r="K560" t="s" s="4">
        <v>298</v>
      </c>
      <c r="L560" t="s" s="4">
        <v>297</v>
      </c>
      <c r="M560" t="s" s="4">
        <v>299</v>
      </c>
      <c r="N560" t="s" s="4">
        <v>297</v>
      </c>
      <c r="O560" t="s" s="4">
        <v>300</v>
      </c>
      <c r="P560" t="s" s="4">
        <v>301</v>
      </c>
      <c r="Q560" t="s" s="4">
        <v>302</v>
      </c>
      <c r="R560" t="s" s="4">
        <v>203</v>
      </c>
    </row>
    <row r="561" ht="45.0" customHeight="true">
      <c r="A561" t="s" s="4">
        <v>194</v>
      </c>
      <c r="B561" t="s" s="4">
        <v>2966</v>
      </c>
      <c r="C561" t="s" s="4">
        <v>303</v>
      </c>
      <c r="D561" t="s" s="4">
        <v>304</v>
      </c>
      <c r="E561" t="s" s="4">
        <v>293</v>
      </c>
      <c r="F561" t="s" s="4">
        <v>294</v>
      </c>
      <c r="G561" t="s" s="4">
        <v>295</v>
      </c>
      <c r="H561" t="s" s="4">
        <v>295</v>
      </c>
      <c r="I561" t="s" s="4">
        <v>296</v>
      </c>
      <c r="J561" t="s" s="4">
        <v>297</v>
      </c>
      <c r="K561" t="s" s="4">
        <v>298</v>
      </c>
      <c r="L561" t="s" s="4">
        <v>297</v>
      </c>
      <c r="M561" t="s" s="4">
        <v>299</v>
      </c>
      <c r="N561" t="s" s="4">
        <v>297</v>
      </c>
      <c r="O561" t="s" s="4">
        <v>300</v>
      </c>
      <c r="P561" t="s" s="4">
        <v>301</v>
      </c>
      <c r="Q561" t="s" s="4">
        <v>302</v>
      </c>
      <c r="R561" t="s" s="4">
        <v>203</v>
      </c>
    </row>
    <row r="562" ht="45.0" customHeight="true">
      <c r="A562" t="s" s="4">
        <v>194</v>
      </c>
      <c r="B562" t="s" s="4">
        <v>2967</v>
      </c>
      <c r="C562" t="s" s="4">
        <v>303</v>
      </c>
      <c r="D562" t="s" s="4">
        <v>304</v>
      </c>
      <c r="E562" t="s" s="4">
        <v>293</v>
      </c>
      <c r="F562" t="s" s="4">
        <v>294</v>
      </c>
      <c r="G562" t="s" s="4">
        <v>295</v>
      </c>
      <c r="H562" t="s" s="4">
        <v>295</v>
      </c>
      <c r="I562" t="s" s="4">
        <v>296</v>
      </c>
      <c r="J562" t="s" s="4">
        <v>297</v>
      </c>
      <c r="K562" t="s" s="4">
        <v>298</v>
      </c>
      <c r="L562" t="s" s="4">
        <v>297</v>
      </c>
      <c r="M562" t="s" s="4">
        <v>299</v>
      </c>
      <c r="N562" t="s" s="4">
        <v>297</v>
      </c>
      <c r="O562" t="s" s="4">
        <v>300</v>
      </c>
      <c r="P562" t="s" s="4">
        <v>301</v>
      </c>
      <c r="Q562" t="s" s="4">
        <v>302</v>
      </c>
      <c r="R562" t="s" s="4">
        <v>203</v>
      </c>
    </row>
    <row r="563" ht="45.0" customHeight="true">
      <c r="A563" t="s" s="4">
        <v>194</v>
      </c>
      <c r="B563" t="s" s="4">
        <v>2968</v>
      </c>
      <c r="C563" t="s" s="4">
        <v>303</v>
      </c>
      <c r="D563" t="s" s="4">
        <v>304</v>
      </c>
      <c r="E563" t="s" s="4">
        <v>293</v>
      </c>
      <c r="F563" t="s" s="4">
        <v>294</v>
      </c>
      <c r="G563" t="s" s="4">
        <v>295</v>
      </c>
      <c r="H563" t="s" s="4">
        <v>295</v>
      </c>
      <c r="I563" t="s" s="4">
        <v>296</v>
      </c>
      <c r="J563" t="s" s="4">
        <v>297</v>
      </c>
      <c r="K563" t="s" s="4">
        <v>298</v>
      </c>
      <c r="L563" t="s" s="4">
        <v>297</v>
      </c>
      <c r="M563" t="s" s="4">
        <v>299</v>
      </c>
      <c r="N563" t="s" s="4">
        <v>297</v>
      </c>
      <c r="O563" t="s" s="4">
        <v>300</v>
      </c>
      <c r="P563" t="s" s="4">
        <v>301</v>
      </c>
      <c r="Q563" t="s" s="4">
        <v>302</v>
      </c>
      <c r="R563" t="s" s="4">
        <v>203</v>
      </c>
    </row>
    <row r="564" ht="45.0" customHeight="true">
      <c r="A564" t="s" s="4">
        <v>194</v>
      </c>
      <c r="B564" t="s" s="4">
        <v>2969</v>
      </c>
      <c r="C564" t="s" s="4">
        <v>303</v>
      </c>
      <c r="D564" t="s" s="4">
        <v>304</v>
      </c>
      <c r="E564" t="s" s="4">
        <v>293</v>
      </c>
      <c r="F564" t="s" s="4">
        <v>294</v>
      </c>
      <c r="G564" t="s" s="4">
        <v>295</v>
      </c>
      <c r="H564" t="s" s="4">
        <v>295</v>
      </c>
      <c r="I564" t="s" s="4">
        <v>296</v>
      </c>
      <c r="J564" t="s" s="4">
        <v>297</v>
      </c>
      <c r="K564" t="s" s="4">
        <v>298</v>
      </c>
      <c r="L564" t="s" s="4">
        <v>297</v>
      </c>
      <c r="M564" t="s" s="4">
        <v>299</v>
      </c>
      <c r="N564" t="s" s="4">
        <v>297</v>
      </c>
      <c r="O564" t="s" s="4">
        <v>300</v>
      </c>
      <c r="P564" t="s" s="4">
        <v>301</v>
      </c>
      <c r="Q564" t="s" s="4">
        <v>302</v>
      </c>
      <c r="R564" t="s" s="4">
        <v>203</v>
      </c>
    </row>
    <row r="565" ht="45.0" customHeight="true">
      <c r="A565" t="s" s="4">
        <v>194</v>
      </c>
      <c r="B565" t="s" s="4">
        <v>2970</v>
      </c>
      <c r="C565" t="s" s="4">
        <v>303</v>
      </c>
      <c r="D565" t="s" s="4">
        <v>304</v>
      </c>
      <c r="E565" t="s" s="4">
        <v>293</v>
      </c>
      <c r="F565" t="s" s="4">
        <v>294</v>
      </c>
      <c r="G565" t="s" s="4">
        <v>295</v>
      </c>
      <c r="H565" t="s" s="4">
        <v>295</v>
      </c>
      <c r="I565" t="s" s="4">
        <v>296</v>
      </c>
      <c r="J565" t="s" s="4">
        <v>297</v>
      </c>
      <c r="K565" t="s" s="4">
        <v>298</v>
      </c>
      <c r="L565" t="s" s="4">
        <v>297</v>
      </c>
      <c r="M565" t="s" s="4">
        <v>299</v>
      </c>
      <c r="N565" t="s" s="4">
        <v>297</v>
      </c>
      <c r="O565" t="s" s="4">
        <v>300</v>
      </c>
      <c r="P565" t="s" s="4">
        <v>301</v>
      </c>
      <c r="Q565" t="s" s="4">
        <v>302</v>
      </c>
      <c r="R565" t="s" s="4">
        <v>203</v>
      </c>
    </row>
    <row r="566" ht="45.0" customHeight="true">
      <c r="A566" t="s" s="4">
        <v>194</v>
      </c>
      <c r="B566" t="s" s="4">
        <v>2971</v>
      </c>
      <c r="C566" t="s" s="4">
        <v>303</v>
      </c>
      <c r="D566" t="s" s="4">
        <v>304</v>
      </c>
      <c r="E566" t="s" s="4">
        <v>293</v>
      </c>
      <c r="F566" t="s" s="4">
        <v>294</v>
      </c>
      <c r="G566" t="s" s="4">
        <v>295</v>
      </c>
      <c r="H566" t="s" s="4">
        <v>295</v>
      </c>
      <c r="I566" t="s" s="4">
        <v>296</v>
      </c>
      <c r="J566" t="s" s="4">
        <v>297</v>
      </c>
      <c r="K566" t="s" s="4">
        <v>298</v>
      </c>
      <c r="L566" t="s" s="4">
        <v>297</v>
      </c>
      <c r="M566" t="s" s="4">
        <v>299</v>
      </c>
      <c r="N566" t="s" s="4">
        <v>297</v>
      </c>
      <c r="O566" t="s" s="4">
        <v>300</v>
      </c>
      <c r="P566" t="s" s="4">
        <v>301</v>
      </c>
      <c r="Q566" t="s" s="4">
        <v>302</v>
      </c>
      <c r="R566" t="s" s="4">
        <v>203</v>
      </c>
    </row>
    <row r="567" ht="45.0" customHeight="true">
      <c r="A567" t="s" s="4">
        <v>194</v>
      </c>
      <c r="B567" t="s" s="4">
        <v>2972</v>
      </c>
      <c r="C567" t="s" s="4">
        <v>303</v>
      </c>
      <c r="D567" t="s" s="4">
        <v>304</v>
      </c>
      <c r="E567" t="s" s="4">
        <v>293</v>
      </c>
      <c r="F567" t="s" s="4">
        <v>294</v>
      </c>
      <c r="G567" t="s" s="4">
        <v>295</v>
      </c>
      <c r="H567" t="s" s="4">
        <v>295</v>
      </c>
      <c r="I567" t="s" s="4">
        <v>296</v>
      </c>
      <c r="J567" t="s" s="4">
        <v>297</v>
      </c>
      <c r="K567" t="s" s="4">
        <v>298</v>
      </c>
      <c r="L567" t="s" s="4">
        <v>297</v>
      </c>
      <c r="M567" t="s" s="4">
        <v>299</v>
      </c>
      <c r="N567" t="s" s="4">
        <v>297</v>
      </c>
      <c r="O567" t="s" s="4">
        <v>300</v>
      </c>
      <c r="P567" t="s" s="4">
        <v>301</v>
      </c>
      <c r="Q567" t="s" s="4">
        <v>302</v>
      </c>
      <c r="R567" t="s" s="4">
        <v>203</v>
      </c>
    </row>
    <row r="568" ht="45.0" customHeight="true">
      <c r="A568" t="s" s="4">
        <v>194</v>
      </c>
      <c r="B568" t="s" s="4">
        <v>2973</v>
      </c>
      <c r="C568" t="s" s="4">
        <v>303</v>
      </c>
      <c r="D568" t="s" s="4">
        <v>304</v>
      </c>
      <c r="E568" t="s" s="4">
        <v>293</v>
      </c>
      <c r="F568" t="s" s="4">
        <v>294</v>
      </c>
      <c r="G568" t="s" s="4">
        <v>295</v>
      </c>
      <c r="H568" t="s" s="4">
        <v>295</v>
      </c>
      <c r="I568" t="s" s="4">
        <v>296</v>
      </c>
      <c r="J568" t="s" s="4">
        <v>297</v>
      </c>
      <c r="K568" t="s" s="4">
        <v>298</v>
      </c>
      <c r="L568" t="s" s="4">
        <v>297</v>
      </c>
      <c r="M568" t="s" s="4">
        <v>299</v>
      </c>
      <c r="N568" t="s" s="4">
        <v>297</v>
      </c>
      <c r="O568" t="s" s="4">
        <v>300</v>
      </c>
      <c r="P568" t="s" s="4">
        <v>301</v>
      </c>
      <c r="Q568" t="s" s="4">
        <v>302</v>
      </c>
      <c r="R568" t="s" s="4">
        <v>203</v>
      </c>
    </row>
    <row r="569" ht="45.0" customHeight="true">
      <c r="A569" t="s" s="4">
        <v>194</v>
      </c>
      <c r="B569" t="s" s="4">
        <v>2974</v>
      </c>
      <c r="C569" t="s" s="4">
        <v>303</v>
      </c>
      <c r="D569" t="s" s="4">
        <v>304</v>
      </c>
      <c r="E569" t="s" s="4">
        <v>293</v>
      </c>
      <c r="F569" t="s" s="4">
        <v>294</v>
      </c>
      <c r="G569" t="s" s="4">
        <v>295</v>
      </c>
      <c r="H569" t="s" s="4">
        <v>295</v>
      </c>
      <c r="I569" t="s" s="4">
        <v>296</v>
      </c>
      <c r="J569" t="s" s="4">
        <v>297</v>
      </c>
      <c r="K569" t="s" s="4">
        <v>298</v>
      </c>
      <c r="L569" t="s" s="4">
        <v>297</v>
      </c>
      <c r="M569" t="s" s="4">
        <v>299</v>
      </c>
      <c r="N569" t="s" s="4">
        <v>297</v>
      </c>
      <c r="O569" t="s" s="4">
        <v>300</v>
      </c>
      <c r="P569" t="s" s="4">
        <v>301</v>
      </c>
      <c r="Q569" t="s" s="4">
        <v>302</v>
      </c>
      <c r="R569" t="s" s="4">
        <v>203</v>
      </c>
    </row>
    <row r="570" ht="45.0" customHeight="true">
      <c r="A570" t="s" s="4">
        <v>194</v>
      </c>
      <c r="B570" t="s" s="4">
        <v>2975</v>
      </c>
      <c r="C570" t="s" s="4">
        <v>303</v>
      </c>
      <c r="D570" t="s" s="4">
        <v>304</v>
      </c>
      <c r="E570" t="s" s="4">
        <v>293</v>
      </c>
      <c r="F570" t="s" s="4">
        <v>294</v>
      </c>
      <c r="G570" t="s" s="4">
        <v>295</v>
      </c>
      <c r="H570" t="s" s="4">
        <v>295</v>
      </c>
      <c r="I570" t="s" s="4">
        <v>296</v>
      </c>
      <c r="J570" t="s" s="4">
        <v>297</v>
      </c>
      <c r="K570" t="s" s="4">
        <v>298</v>
      </c>
      <c r="L570" t="s" s="4">
        <v>297</v>
      </c>
      <c r="M570" t="s" s="4">
        <v>299</v>
      </c>
      <c r="N570" t="s" s="4">
        <v>297</v>
      </c>
      <c r="O570" t="s" s="4">
        <v>300</v>
      </c>
      <c r="P570" t="s" s="4">
        <v>301</v>
      </c>
      <c r="Q570" t="s" s="4">
        <v>302</v>
      </c>
      <c r="R570" t="s" s="4">
        <v>203</v>
      </c>
    </row>
    <row r="571" ht="45.0" customHeight="true">
      <c r="A571" t="s" s="4">
        <v>194</v>
      </c>
      <c r="B571" t="s" s="4">
        <v>2976</v>
      </c>
      <c r="C571" t="s" s="4">
        <v>303</v>
      </c>
      <c r="D571" t="s" s="4">
        <v>304</v>
      </c>
      <c r="E571" t="s" s="4">
        <v>293</v>
      </c>
      <c r="F571" t="s" s="4">
        <v>294</v>
      </c>
      <c r="G571" t="s" s="4">
        <v>295</v>
      </c>
      <c r="H571" t="s" s="4">
        <v>295</v>
      </c>
      <c r="I571" t="s" s="4">
        <v>296</v>
      </c>
      <c r="J571" t="s" s="4">
        <v>297</v>
      </c>
      <c r="K571" t="s" s="4">
        <v>298</v>
      </c>
      <c r="L571" t="s" s="4">
        <v>297</v>
      </c>
      <c r="M571" t="s" s="4">
        <v>299</v>
      </c>
      <c r="N571" t="s" s="4">
        <v>297</v>
      </c>
      <c r="O571" t="s" s="4">
        <v>300</v>
      </c>
      <c r="P571" t="s" s="4">
        <v>301</v>
      </c>
      <c r="Q571" t="s" s="4">
        <v>302</v>
      </c>
      <c r="R571" t="s" s="4">
        <v>203</v>
      </c>
    </row>
    <row r="572" ht="45.0" customHeight="true">
      <c r="A572" t="s" s="4">
        <v>194</v>
      </c>
      <c r="B572" t="s" s="4">
        <v>2977</v>
      </c>
      <c r="C572" t="s" s="4">
        <v>303</v>
      </c>
      <c r="D572" t="s" s="4">
        <v>304</v>
      </c>
      <c r="E572" t="s" s="4">
        <v>293</v>
      </c>
      <c r="F572" t="s" s="4">
        <v>294</v>
      </c>
      <c r="G572" t="s" s="4">
        <v>295</v>
      </c>
      <c r="H572" t="s" s="4">
        <v>295</v>
      </c>
      <c r="I572" t="s" s="4">
        <v>296</v>
      </c>
      <c r="J572" t="s" s="4">
        <v>297</v>
      </c>
      <c r="K572" t="s" s="4">
        <v>298</v>
      </c>
      <c r="L572" t="s" s="4">
        <v>297</v>
      </c>
      <c r="M572" t="s" s="4">
        <v>299</v>
      </c>
      <c r="N572" t="s" s="4">
        <v>297</v>
      </c>
      <c r="O572" t="s" s="4">
        <v>300</v>
      </c>
      <c r="P572" t="s" s="4">
        <v>301</v>
      </c>
      <c r="Q572" t="s" s="4">
        <v>302</v>
      </c>
      <c r="R572" t="s" s="4">
        <v>203</v>
      </c>
    </row>
    <row r="573" ht="45.0" customHeight="true">
      <c r="A573" t="s" s="4">
        <v>194</v>
      </c>
      <c r="B573" t="s" s="4">
        <v>2978</v>
      </c>
      <c r="C573" t="s" s="4">
        <v>303</v>
      </c>
      <c r="D573" t="s" s="4">
        <v>304</v>
      </c>
      <c r="E573" t="s" s="4">
        <v>293</v>
      </c>
      <c r="F573" t="s" s="4">
        <v>294</v>
      </c>
      <c r="G573" t="s" s="4">
        <v>295</v>
      </c>
      <c r="H573" t="s" s="4">
        <v>295</v>
      </c>
      <c r="I573" t="s" s="4">
        <v>296</v>
      </c>
      <c r="J573" t="s" s="4">
        <v>297</v>
      </c>
      <c r="K573" t="s" s="4">
        <v>298</v>
      </c>
      <c r="L573" t="s" s="4">
        <v>297</v>
      </c>
      <c r="M573" t="s" s="4">
        <v>299</v>
      </c>
      <c r="N573" t="s" s="4">
        <v>297</v>
      </c>
      <c r="O573" t="s" s="4">
        <v>300</v>
      </c>
      <c r="P573" t="s" s="4">
        <v>301</v>
      </c>
      <c r="Q573" t="s" s="4">
        <v>302</v>
      </c>
      <c r="R573" t="s" s="4">
        <v>203</v>
      </c>
    </row>
    <row r="574" ht="45.0" customHeight="true">
      <c r="A574" t="s" s="4">
        <v>194</v>
      </c>
      <c r="B574" t="s" s="4">
        <v>2979</v>
      </c>
      <c r="C574" t="s" s="4">
        <v>303</v>
      </c>
      <c r="D574" t="s" s="4">
        <v>304</v>
      </c>
      <c r="E574" t="s" s="4">
        <v>293</v>
      </c>
      <c r="F574" t="s" s="4">
        <v>294</v>
      </c>
      <c r="G574" t="s" s="4">
        <v>295</v>
      </c>
      <c r="H574" t="s" s="4">
        <v>295</v>
      </c>
      <c r="I574" t="s" s="4">
        <v>296</v>
      </c>
      <c r="J574" t="s" s="4">
        <v>297</v>
      </c>
      <c r="K574" t="s" s="4">
        <v>298</v>
      </c>
      <c r="L574" t="s" s="4">
        <v>297</v>
      </c>
      <c r="M574" t="s" s="4">
        <v>299</v>
      </c>
      <c r="N574" t="s" s="4">
        <v>297</v>
      </c>
      <c r="O574" t="s" s="4">
        <v>300</v>
      </c>
      <c r="P574" t="s" s="4">
        <v>301</v>
      </c>
      <c r="Q574" t="s" s="4">
        <v>302</v>
      </c>
      <c r="R574" t="s" s="4">
        <v>203</v>
      </c>
    </row>
    <row r="575" ht="45.0" customHeight="true">
      <c r="A575" t="s" s="4">
        <v>194</v>
      </c>
      <c r="B575" t="s" s="4">
        <v>2980</v>
      </c>
      <c r="C575" t="s" s="4">
        <v>303</v>
      </c>
      <c r="D575" t="s" s="4">
        <v>322</v>
      </c>
      <c r="E575" t="s" s="4">
        <v>293</v>
      </c>
      <c r="F575" t="s" s="4">
        <v>294</v>
      </c>
      <c r="G575" t="s" s="4">
        <v>295</v>
      </c>
      <c r="H575" t="s" s="4">
        <v>295</v>
      </c>
      <c r="I575" t="s" s="4">
        <v>296</v>
      </c>
      <c r="J575" t="s" s="4">
        <v>297</v>
      </c>
      <c r="K575" t="s" s="4">
        <v>298</v>
      </c>
      <c r="L575" t="s" s="4">
        <v>297</v>
      </c>
      <c r="M575" t="s" s="4">
        <v>299</v>
      </c>
      <c r="N575" t="s" s="4">
        <v>297</v>
      </c>
      <c r="O575" t="s" s="4">
        <v>300</v>
      </c>
      <c r="P575" t="s" s="4">
        <v>301</v>
      </c>
      <c r="Q575" t="s" s="4">
        <v>302</v>
      </c>
      <c r="R575" t="s" s="4">
        <v>203</v>
      </c>
    </row>
    <row r="576" ht="45.0" customHeight="true">
      <c r="A576" t="s" s="4">
        <v>194</v>
      </c>
      <c r="B576" t="s" s="4">
        <v>2981</v>
      </c>
      <c r="C576" t="s" s="4">
        <v>303</v>
      </c>
      <c r="D576" t="s" s="4">
        <v>325</v>
      </c>
      <c r="E576" t="s" s="4">
        <v>293</v>
      </c>
      <c r="F576" t="s" s="4">
        <v>294</v>
      </c>
      <c r="G576" t="s" s="4">
        <v>295</v>
      </c>
      <c r="H576" t="s" s="4">
        <v>295</v>
      </c>
      <c r="I576" t="s" s="4">
        <v>296</v>
      </c>
      <c r="J576" t="s" s="4">
        <v>297</v>
      </c>
      <c r="K576" t="s" s="4">
        <v>298</v>
      </c>
      <c r="L576" t="s" s="4">
        <v>297</v>
      </c>
      <c r="M576" t="s" s="4">
        <v>299</v>
      </c>
      <c r="N576" t="s" s="4">
        <v>297</v>
      </c>
      <c r="O576" t="s" s="4">
        <v>300</v>
      </c>
      <c r="P576" t="s" s="4">
        <v>301</v>
      </c>
      <c r="Q576" t="s" s="4">
        <v>302</v>
      </c>
      <c r="R576" t="s" s="4">
        <v>203</v>
      </c>
    </row>
    <row r="577" ht="45.0" customHeight="true">
      <c r="A577" t="s" s="4">
        <v>194</v>
      </c>
      <c r="B577" t="s" s="4">
        <v>2982</v>
      </c>
      <c r="C577" t="s" s="4">
        <v>303</v>
      </c>
      <c r="D577" t="s" s="4">
        <v>325</v>
      </c>
      <c r="E577" t="s" s="4">
        <v>293</v>
      </c>
      <c r="F577" t="s" s="4">
        <v>294</v>
      </c>
      <c r="G577" t="s" s="4">
        <v>295</v>
      </c>
      <c r="H577" t="s" s="4">
        <v>295</v>
      </c>
      <c r="I577" t="s" s="4">
        <v>296</v>
      </c>
      <c r="J577" t="s" s="4">
        <v>297</v>
      </c>
      <c r="K577" t="s" s="4">
        <v>298</v>
      </c>
      <c r="L577" t="s" s="4">
        <v>297</v>
      </c>
      <c r="M577" t="s" s="4">
        <v>299</v>
      </c>
      <c r="N577" t="s" s="4">
        <v>297</v>
      </c>
      <c r="O577" t="s" s="4">
        <v>300</v>
      </c>
      <c r="P577" t="s" s="4">
        <v>301</v>
      </c>
      <c r="Q577" t="s" s="4">
        <v>302</v>
      </c>
      <c r="R577" t="s" s="4">
        <v>203</v>
      </c>
    </row>
    <row r="578" ht="45.0" customHeight="true">
      <c r="A578" t="s" s="4">
        <v>194</v>
      </c>
      <c r="B578" t="s" s="4">
        <v>2983</v>
      </c>
      <c r="C578" t="s" s="4">
        <v>303</v>
      </c>
      <c r="D578" t="s" s="4">
        <v>325</v>
      </c>
      <c r="E578" t="s" s="4">
        <v>293</v>
      </c>
      <c r="F578" t="s" s="4">
        <v>294</v>
      </c>
      <c r="G578" t="s" s="4">
        <v>295</v>
      </c>
      <c r="H578" t="s" s="4">
        <v>295</v>
      </c>
      <c r="I578" t="s" s="4">
        <v>296</v>
      </c>
      <c r="J578" t="s" s="4">
        <v>297</v>
      </c>
      <c r="K578" t="s" s="4">
        <v>298</v>
      </c>
      <c r="L578" t="s" s="4">
        <v>297</v>
      </c>
      <c r="M578" t="s" s="4">
        <v>299</v>
      </c>
      <c r="N578" t="s" s="4">
        <v>297</v>
      </c>
      <c r="O578" t="s" s="4">
        <v>300</v>
      </c>
      <c r="P578" t="s" s="4">
        <v>301</v>
      </c>
      <c r="Q578" t="s" s="4">
        <v>302</v>
      </c>
      <c r="R578" t="s" s="4">
        <v>203</v>
      </c>
    </row>
    <row r="579" ht="45.0" customHeight="true">
      <c r="A579" t="s" s="4">
        <v>194</v>
      </c>
      <c r="B579" t="s" s="4">
        <v>2984</v>
      </c>
      <c r="C579" t="s" s="4">
        <v>303</v>
      </c>
      <c r="D579" t="s" s="4">
        <v>325</v>
      </c>
      <c r="E579" t="s" s="4">
        <v>293</v>
      </c>
      <c r="F579" t="s" s="4">
        <v>294</v>
      </c>
      <c r="G579" t="s" s="4">
        <v>295</v>
      </c>
      <c r="H579" t="s" s="4">
        <v>295</v>
      </c>
      <c r="I579" t="s" s="4">
        <v>296</v>
      </c>
      <c r="J579" t="s" s="4">
        <v>297</v>
      </c>
      <c r="K579" t="s" s="4">
        <v>298</v>
      </c>
      <c r="L579" t="s" s="4">
        <v>297</v>
      </c>
      <c r="M579" t="s" s="4">
        <v>299</v>
      </c>
      <c r="N579" t="s" s="4">
        <v>297</v>
      </c>
      <c r="O579" t="s" s="4">
        <v>300</v>
      </c>
      <c r="P579" t="s" s="4">
        <v>301</v>
      </c>
      <c r="Q579" t="s" s="4">
        <v>302</v>
      </c>
      <c r="R579" t="s" s="4">
        <v>203</v>
      </c>
    </row>
    <row r="580" ht="45.0" customHeight="true">
      <c r="A580" t="s" s="4">
        <v>198</v>
      </c>
      <c r="B580" t="s" s="4">
        <v>2985</v>
      </c>
      <c r="C580" t="s" s="4">
        <v>333</v>
      </c>
      <c r="D580" t="s" s="4">
        <v>334</v>
      </c>
      <c r="E580" t="s" s="4">
        <v>293</v>
      </c>
      <c r="F580" t="s" s="4">
        <v>332</v>
      </c>
      <c r="G580" t="s" s="4">
        <v>295</v>
      </c>
      <c r="H580" t="s" s="4">
        <v>295</v>
      </c>
      <c r="I580" t="s" s="4">
        <v>296</v>
      </c>
      <c r="J580" t="s" s="4">
        <v>297</v>
      </c>
      <c r="K580" t="s" s="4">
        <v>298</v>
      </c>
      <c r="L580" t="s" s="4">
        <v>297</v>
      </c>
      <c r="M580" t="s" s="4">
        <v>299</v>
      </c>
      <c r="N580" t="s" s="4">
        <v>297</v>
      </c>
      <c r="O580" t="s" s="4">
        <v>300</v>
      </c>
      <c r="P580" t="s" s="4">
        <v>301</v>
      </c>
      <c r="Q580" t="s" s="4">
        <v>302</v>
      </c>
      <c r="R580" t="s" s="4">
        <v>203</v>
      </c>
    </row>
    <row r="581" ht="45.0" customHeight="true">
      <c r="A581" t="s" s="4">
        <v>198</v>
      </c>
      <c r="B581" t="s" s="4">
        <v>2986</v>
      </c>
      <c r="C581" t="s" s="4">
        <v>333</v>
      </c>
      <c r="D581" t="s" s="4">
        <v>334</v>
      </c>
      <c r="E581" t="s" s="4">
        <v>293</v>
      </c>
      <c r="F581" t="s" s="4">
        <v>332</v>
      </c>
      <c r="G581" t="s" s="4">
        <v>295</v>
      </c>
      <c r="H581" t="s" s="4">
        <v>295</v>
      </c>
      <c r="I581" t="s" s="4">
        <v>296</v>
      </c>
      <c r="J581" t="s" s="4">
        <v>297</v>
      </c>
      <c r="K581" t="s" s="4">
        <v>298</v>
      </c>
      <c r="L581" t="s" s="4">
        <v>297</v>
      </c>
      <c r="M581" t="s" s="4">
        <v>299</v>
      </c>
      <c r="N581" t="s" s="4">
        <v>297</v>
      </c>
      <c r="O581" t="s" s="4">
        <v>300</v>
      </c>
      <c r="P581" t="s" s="4">
        <v>301</v>
      </c>
      <c r="Q581" t="s" s="4">
        <v>302</v>
      </c>
      <c r="R581" t="s" s="4">
        <v>203</v>
      </c>
    </row>
    <row r="582" ht="45.0" customHeight="true">
      <c r="A582" t="s" s="4">
        <v>198</v>
      </c>
      <c r="B582" t="s" s="4">
        <v>2987</v>
      </c>
      <c r="C582" t="s" s="4">
        <v>303</v>
      </c>
      <c r="D582" t="s" s="4">
        <v>304</v>
      </c>
      <c r="E582" t="s" s="4">
        <v>293</v>
      </c>
      <c r="F582" t="s" s="4">
        <v>294</v>
      </c>
      <c r="G582" t="s" s="4">
        <v>295</v>
      </c>
      <c r="H582" t="s" s="4">
        <v>295</v>
      </c>
      <c r="I582" t="s" s="4">
        <v>296</v>
      </c>
      <c r="J582" t="s" s="4">
        <v>297</v>
      </c>
      <c r="K582" t="s" s="4">
        <v>298</v>
      </c>
      <c r="L582" t="s" s="4">
        <v>297</v>
      </c>
      <c r="M582" t="s" s="4">
        <v>299</v>
      </c>
      <c r="N582" t="s" s="4">
        <v>297</v>
      </c>
      <c r="O582" t="s" s="4">
        <v>300</v>
      </c>
      <c r="P582" t="s" s="4">
        <v>301</v>
      </c>
      <c r="Q582" t="s" s="4">
        <v>302</v>
      </c>
      <c r="R582" t="s" s="4">
        <v>203</v>
      </c>
    </row>
    <row r="583" ht="45.0" customHeight="true">
      <c r="A583" t="s" s="4">
        <v>198</v>
      </c>
      <c r="B583" t="s" s="4">
        <v>2988</v>
      </c>
      <c r="C583" t="s" s="4">
        <v>303</v>
      </c>
      <c r="D583" t="s" s="4">
        <v>304</v>
      </c>
      <c r="E583" t="s" s="4">
        <v>293</v>
      </c>
      <c r="F583" t="s" s="4">
        <v>294</v>
      </c>
      <c r="G583" t="s" s="4">
        <v>295</v>
      </c>
      <c r="H583" t="s" s="4">
        <v>295</v>
      </c>
      <c r="I583" t="s" s="4">
        <v>296</v>
      </c>
      <c r="J583" t="s" s="4">
        <v>297</v>
      </c>
      <c r="K583" t="s" s="4">
        <v>298</v>
      </c>
      <c r="L583" t="s" s="4">
        <v>297</v>
      </c>
      <c r="M583" t="s" s="4">
        <v>299</v>
      </c>
      <c r="N583" t="s" s="4">
        <v>297</v>
      </c>
      <c r="O583" t="s" s="4">
        <v>300</v>
      </c>
      <c r="P583" t="s" s="4">
        <v>301</v>
      </c>
      <c r="Q583" t="s" s="4">
        <v>302</v>
      </c>
      <c r="R583" t="s" s="4">
        <v>203</v>
      </c>
    </row>
    <row r="584" ht="45.0" customHeight="true">
      <c r="A584" t="s" s="4">
        <v>198</v>
      </c>
      <c r="B584" t="s" s="4">
        <v>2989</v>
      </c>
      <c r="C584" t="s" s="4">
        <v>303</v>
      </c>
      <c r="D584" t="s" s="4">
        <v>304</v>
      </c>
      <c r="E584" t="s" s="4">
        <v>293</v>
      </c>
      <c r="F584" t="s" s="4">
        <v>294</v>
      </c>
      <c r="G584" t="s" s="4">
        <v>295</v>
      </c>
      <c r="H584" t="s" s="4">
        <v>295</v>
      </c>
      <c r="I584" t="s" s="4">
        <v>296</v>
      </c>
      <c r="J584" t="s" s="4">
        <v>297</v>
      </c>
      <c r="K584" t="s" s="4">
        <v>298</v>
      </c>
      <c r="L584" t="s" s="4">
        <v>297</v>
      </c>
      <c r="M584" t="s" s="4">
        <v>299</v>
      </c>
      <c r="N584" t="s" s="4">
        <v>297</v>
      </c>
      <c r="O584" t="s" s="4">
        <v>300</v>
      </c>
      <c r="P584" t="s" s="4">
        <v>301</v>
      </c>
      <c r="Q584" t="s" s="4">
        <v>302</v>
      </c>
      <c r="R584" t="s" s="4">
        <v>203</v>
      </c>
    </row>
    <row r="585" ht="45.0" customHeight="true">
      <c r="A585" t="s" s="4">
        <v>198</v>
      </c>
      <c r="B585" t="s" s="4">
        <v>2990</v>
      </c>
      <c r="C585" t="s" s="4">
        <v>303</v>
      </c>
      <c r="D585" t="s" s="4">
        <v>304</v>
      </c>
      <c r="E585" t="s" s="4">
        <v>293</v>
      </c>
      <c r="F585" t="s" s="4">
        <v>294</v>
      </c>
      <c r="G585" t="s" s="4">
        <v>295</v>
      </c>
      <c r="H585" t="s" s="4">
        <v>295</v>
      </c>
      <c r="I585" t="s" s="4">
        <v>296</v>
      </c>
      <c r="J585" t="s" s="4">
        <v>297</v>
      </c>
      <c r="K585" t="s" s="4">
        <v>298</v>
      </c>
      <c r="L585" t="s" s="4">
        <v>297</v>
      </c>
      <c r="M585" t="s" s="4">
        <v>299</v>
      </c>
      <c r="N585" t="s" s="4">
        <v>297</v>
      </c>
      <c r="O585" t="s" s="4">
        <v>300</v>
      </c>
      <c r="P585" t="s" s="4">
        <v>301</v>
      </c>
      <c r="Q585" t="s" s="4">
        <v>302</v>
      </c>
      <c r="R585" t="s" s="4">
        <v>203</v>
      </c>
    </row>
    <row r="586" ht="45.0" customHeight="true">
      <c r="A586" t="s" s="4">
        <v>198</v>
      </c>
      <c r="B586" t="s" s="4">
        <v>2991</v>
      </c>
      <c r="C586" t="s" s="4">
        <v>303</v>
      </c>
      <c r="D586" t="s" s="4">
        <v>304</v>
      </c>
      <c r="E586" t="s" s="4">
        <v>293</v>
      </c>
      <c r="F586" t="s" s="4">
        <v>294</v>
      </c>
      <c r="G586" t="s" s="4">
        <v>295</v>
      </c>
      <c r="H586" t="s" s="4">
        <v>295</v>
      </c>
      <c r="I586" t="s" s="4">
        <v>296</v>
      </c>
      <c r="J586" t="s" s="4">
        <v>297</v>
      </c>
      <c r="K586" t="s" s="4">
        <v>298</v>
      </c>
      <c r="L586" t="s" s="4">
        <v>297</v>
      </c>
      <c r="M586" t="s" s="4">
        <v>299</v>
      </c>
      <c r="N586" t="s" s="4">
        <v>297</v>
      </c>
      <c r="O586" t="s" s="4">
        <v>300</v>
      </c>
      <c r="P586" t="s" s="4">
        <v>301</v>
      </c>
      <c r="Q586" t="s" s="4">
        <v>302</v>
      </c>
      <c r="R586" t="s" s="4">
        <v>203</v>
      </c>
    </row>
    <row r="587" ht="45.0" customHeight="true">
      <c r="A587" t="s" s="4">
        <v>198</v>
      </c>
      <c r="B587" t="s" s="4">
        <v>2992</v>
      </c>
      <c r="C587" t="s" s="4">
        <v>303</v>
      </c>
      <c r="D587" t="s" s="4">
        <v>304</v>
      </c>
      <c r="E587" t="s" s="4">
        <v>293</v>
      </c>
      <c r="F587" t="s" s="4">
        <v>294</v>
      </c>
      <c r="G587" t="s" s="4">
        <v>295</v>
      </c>
      <c r="H587" t="s" s="4">
        <v>295</v>
      </c>
      <c r="I587" t="s" s="4">
        <v>296</v>
      </c>
      <c r="J587" t="s" s="4">
        <v>297</v>
      </c>
      <c r="K587" t="s" s="4">
        <v>298</v>
      </c>
      <c r="L587" t="s" s="4">
        <v>297</v>
      </c>
      <c r="M587" t="s" s="4">
        <v>299</v>
      </c>
      <c r="N587" t="s" s="4">
        <v>297</v>
      </c>
      <c r="O587" t="s" s="4">
        <v>300</v>
      </c>
      <c r="P587" t="s" s="4">
        <v>301</v>
      </c>
      <c r="Q587" t="s" s="4">
        <v>302</v>
      </c>
      <c r="R587" t="s" s="4">
        <v>203</v>
      </c>
    </row>
    <row r="588" ht="45.0" customHeight="true">
      <c r="A588" t="s" s="4">
        <v>198</v>
      </c>
      <c r="B588" t="s" s="4">
        <v>2993</v>
      </c>
      <c r="C588" t="s" s="4">
        <v>303</v>
      </c>
      <c r="D588" t="s" s="4">
        <v>304</v>
      </c>
      <c r="E588" t="s" s="4">
        <v>293</v>
      </c>
      <c r="F588" t="s" s="4">
        <v>294</v>
      </c>
      <c r="G588" t="s" s="4">
        <v>295</v>
      </c>
      <c r="H588" t="s" s="4">
        <v>295</v>
      </c>
      <c r="I588" t="s" s="4">
        <v>296</v>
      </c>
      <c r="J588" t="s" s="4">
        <v>297</v>
      </c>
      <c r="K588" t="s" s="4">
        <v>298</v>
      </c>
      <c r="L588" t="s" s="4">
        <v>297</v>
      </c>
      <c r="M588" t="s" s="4">
        <v>299</v>
      </c>
      <c r="N588" t="s" s="4">
        <v>297</v>
      </c>
      <c r="O588" t="s" s="4">
        <v>300</v>
      </c>
      <c r="P588" t="s" s="4">
        <v>301</v>
      </c>
      <c r="Q588" t="s" s="4">
        <v>302</v>
      </c>
      <c r="R588" t="s" s="4">
        <v>203</v>
      </c>
    </row>
    <row r="589" ht="45.0" customHeight="true">
      <c r="A589" t="s" s="4">
        <v>198</v>
      </c>
      <c r="B589" t="s" s="4">
        <v>2994</v>
      </c>
      <c r="C589" t="s" s="4">
        <v>303</v>
      </c>
      <c r="D589" t="s" s="4">
        <v>304</v>
      </c>
      <c r="E589" t="s" s="4">
        <v>293</v>
      </c>
      <c r="F589" t="s" s="4">
        <v>294</v>
      </c>
      <c r="G589" t="s" s="4">
        <v>295</v>
      </c>
      <c r="H589" t="s" s="4">
        <v>295</v>
      </c>
      <c r="I589" t="s" s="4">
        <v>296</v>
      </c>
      <c r="J589" t="s" s="4">
        <v>297</v>
      </c>
      <c r="K589" t="s" s="4">
        <v>298</v>
      </c>
      <c r="L589" t="s" s="4">
        <v>297</v>
      </c>
      <c r="M589" t="s" s="4">
        <v>299</v>
      </c>
      <c r="N589" t="s" s="4">
        <v>297</v>
      </c>
      <c r="O589" t="s" s="4">
        <v>300</v>
      </c>
      <c r="P589" t="s" s="4">
        <v>301</v>
      </c>
      <c r="Q589" t="s" s="4">
        <v>302</v>
      </c>
      <c r="R589" t="s" s="4">
        <v>203</v>
      </c>
    </row>
    <row r="590" ht="45.0" customHeight="true">
      <c r="A590" t="s" s="4">
        <v>198</v>
      </c>
      <c r="B590" t="s" s="4">
        <v>2995</v>
      </c>
      <c r="C590" t="s" s="4">
        <v>303</v>
      </c>
      <c r="D590" t="s" s="4">
        <v>304</v>
      </c>
      <c r="E590" t="s" s="4">
        <v>293</v>
      </c>
      <c r="F590" t="s" s="4">
        <v>294</v>
      </c>
      <c r="G590" t="s" s="4">
        <v>295</v>
      </c>
      <c r="H590" t="s" s="4">
        <v>295</v>
      </c>
      <c r="I590" t="s" s="4">
        <v>296</v>
      </c>
      <c r="J590" t="s" s="4">
        <v>297</v>
      </c>
      <c r="K590" t="s" s="4">
        <v>298</v>
      </c>
      <c r="L590" t="s" s="4">
        <v>297</v>
      </c>
      <c r="M590" t="s" s="4">
        <v>299</v>
      </c>
      <c r="N590" t="s" s="4">
        <v>297</v>
      </c>
      <c r="O590" t="s" s="4">
        <v>300</v>
      </c>
      <c r="P590" t="s" s="4">
        <v>301</v>
      </c>
      <c r="Q590" t="s" s="4">
        <v>302</v>
      </c>
      <c r="R590" t="s" s="4">
        <v>203</v>
      </c>
    </row>
    <row r="591" ht="45.0" customHeight="true">
      <c r="A591" t="s" s="4">
        <v>198</v>
      </c>
      <c r="B591" t="s" s="4">
        <v>2996</v>
      </c>
      <c r="C591" t="s" s="4">
        <v>303</v>
      </c>
      <c r="D591" t="s" s="4">
        <v>304</v>
      </c>
      <c r="E591" t="s" s="4">
        <v>293</v>
      </c>
      <c r="F591" t="s" s="4">
        <v>294</v>
      </c>
      <c r="G591" t="s" s="4">
        <v>295</v>
      </c>
      <c r="H591" t="s" s="4">
        <v>295</v>
      </c>
      <c r="I591" t="s" s="4">
        <v>296</v>
      </c>
      <c r="J591" t="s" s="4">
        <v>297</v>
      </c>
      <c r="K591" t="s" s="4">
        <v>298</v>
      </c>
      <c r="L591" t="s" s="4">
        <v>297</v>
      </c>
      <c r="M591" t="s" s="4">
        <v>299</v>
      </c>
      <c r="N591" t="s" s="4">
        <v>297</v>
      </c>
      <c r="O591" t="s" s="4">
        <v>300</v>
      </c>
      <c r="P591" t="s" s="4">
        <v>301</v>
      </c>
      <c r="Q591" t="s" s="4">
        <v>302</v>
      </c>
      <c r="R591" t="s" s="4">
        <v>203</v>
      </c>
    </row>
    <row r="592" ht="45.0" customHeight="true">
      <c r="A592" t="s" s="4">
        <v>198</v>
      </c>
      <c r="B592" t="s" s="4">
        <v>2997</v>
      </c>
      <c r="C592" t="s" s="4">
        <v>303</v>
      </c>
      <c r="D592" t="s" s="4">
        <v>304</v>
      </c>
      <c r="E592" t="s" s="4">
        <v>293</v>
      </c>
      <c r="F592" t="s" s="4">
        <v>294</v>
      </c>
      <c r="G592" t="s" s="4">
        <v>295</v>
      </c>
      <c r="H592" t="s" s="4">
        <v>295</v>
      </c>
      <c r="I592" t="s" s="4">
        <v>296</v>
      </c>
      <c r="J592" t="s" s="4">
        <v>297</v>
      </c>
      <c r="K592" t="s" s="4">
        <v>298</v>
      </c>
      <c r="L592" t="s" s="4">
        <v>297</v>
      </c>
      <c r="M592" t="s" s="4">
        <v>299</v>
      </c>
      <c r="N592" t="s" s="4">
        <v>297</v>
      </c>
      <c r="O592" t="s" s="4">
        <v>300</v>
      </c>
      <c r="P592" t="s" s="4">
        <v>301</v>
      </c>
      <c r="Q592" t="s" s="4">
        <v>302</v>
      </c>
      <c r="R592" t="s" s="4">
        <v>203</v>
      </c>
    </row>
    <row r="593" ht="45.0" customHeight="true">
      <c r="A593" t="s" s="4">
        <v>198</v>
      </c>
      <c r="B593" t="s" s="4">
        <v>2998</v>
      </c>
      <c r="C593" t="s" s="4">
        <v>303</v>
      </c>
      <c r="D593" t="s" s="4">
        <v>304</v>
      </c>
      <c r="E593" t="s" s="4">
        <v>293</v>
      </c>
      <c r="F593" t="s" s="4">
        <v>294</v>
      </c>
      <c r="G593" t="s" s="4">
        <v>295</v>
      </c>
      <c r="H593" t="s" s="4">
        <v>295</v>
      </c>
      <c r="I593" t="s" s="4">
        <v>296</v>
      </c>
      <c r="J593" t="s" s="4">
        <v>297</v>
      </c>
      <c r="K593" t="s" s="4">
        <v>298</v>
      </c>
      <c r="L593" t="s" s="4">
        <v>297</v>
      </c>
      <c r="M593" t="s" s="4">
        <v>299</v>
      </c>
      <c r="N593" t="s" s="4">
        <v>297</v>
      </c>
      <c r="O593" t="s" s="4">
        <v>300</v>
      </c>
      <c r="P593" t="s" s="4">
        <v>301</v>
      </c>
      <c r="Q593" t="s" s="4">
        <v>302</v>
      </c>
      <c r="R593" t="s" s="4">
        <v>203</v>
      </c>
    </row>
    <row r="594" ht="45.0" customHeight="true">
      <c r="A594" t="s" s="4">
        <v>198</v>
      </c>
      <c r="B594" t="s" s="4">
        <v>2999</v>
      </c>
      <c r="C594" t="s" s="4">
        <v>303</v>
      </c>
      <c r="D594" t="s" s="4">
        <v>304</v>
      </c>
      <c r="E594" t="s" s="4">
        <v>293</v>
      </c>
      <c r="F594" t="s" s="4">
        <v>294</v>
      </c>
      <c r="G594" t="s" s="4">
        <v>295</v>
      </c>
      <c r="H594" t="s" s="4">
        <v>295</v>
      </c>
      <c r="I594" t="s" s="4">
        <v>296</v>
      </c>
      <c r="J594" t="s" s="4">
        <v>297</v>
      </c>
      <c r="K594" t="s" s="4">
        <v>298</v>
      </c>
      <c r="L594" t="s" s="4">
        <v>297</v>
      </c>
      <c r="M594" t="s" s="4">
        <v>299</v>
      </c>
      <c r="N594" t="s" s="4">
        <v>297</v>
      </c>
      <c r="O594" t="s" s="4">
        <v>300</v>
      </c>
      <c r="P594" t="s" s="4">
        <v>301</v>
      </c>
      <c r="Q594" t="s" s="4">
        <v>302</v>
      </c>
      <c r="R594" t="s" s="4">
        <v>203</v>
      </c>
    </row>
    <row r="595" ht="45.0" customHeight="true">
      <c r="A595" t="s" s="4">
        <v>198</v>
      </c>
      <c r="B595" t="s" s="4">
        <v>3000</v>
      </c>
      <c r="C595" t="s" s="4">
        <v>303</v>
      </c>
      <c r="D595" t="s" s="4">
        <v>304</v>
      </c>
      <c r="E595" t="s" s="4">
        <v>293</v>
      </c>
      <c r="F595" t="s" s="4">
        <v>294</v>
      </c>
      <c r="G595" t="s" s="4">
        <v>295</v>
      </c>
      <c r="H595" t="s" s="4">
        <v>295</v>
      </c>
      <c r="I595" t="s" s="4">
        <v>296</v>
      </c>
      <c r="J595" t="s" s="4">
        <v>297</v>
      </c>
      <c r="K595" t="s" s="4">
        <v>298</v>
      </c>
      <c r="L595" t="s" s="4">
        <v>297</v>
      </c>
      <c r="M595" t="s" s="4">
        <v>299</v>
      </c>
      <c r="N595" t="s" s="4">
        <v>297</v>
      </c>
      <c r="O595" t="s" s="4">
        <v>300</v>
      </c>
      <c r="P595" t="s" s="4">
        <v>301</v>
      </c>
      <c r="Q595" t="s" s="4">
        <v>302</v>
      </c>
      <c r="R595" t="s" s="4">
        <v>203</v>
      </c>
    </row>
    <row r="596" ht="45.0" customHeight="true">
      <c r="A596" t="s" s="4">
        <v>198</v>
      </c>
      <c r="B596" t="s" s="4">
        <v>3001</v>
      </c>
      <c r="C596" t="s" s="4">
        <v>303</v>
      </c>
      <c r="D596" t="s" s="4">
        <v>304</v>
      </c>
      <c r="E596" t="s" s="4">
        <v>293</v>
      </c>
      <c r="F596" t="s" s="4">
        <v>294</v>
      </c>
      <c r="G596" t="s" s="4">
        <v>295</v>
      </c>
      <c r="H596" t="s" s="4">
        <v>295</v>
      </c>
      <c r="I596" t="s" s="4">
        <v>296</v>
      </c>
      <c r="J596" t="s" s="4">
        <v>297</v>
      </c>
      <c r="K596" t="s" s="4">
        <v>298</v>
      </c>
      <c r="L596" t="s" s="4">
        <v>297</v>
      </c>
      <c r="M596" t="s" s="4">
        <v>299</v>
      </c>
      <c r="N596" t="s" s="4">
        <v>297</v>
      </c>
      <c r="O596" t="s" s="4">
        <v>300</v>
      </c>
      <c r="P596" t="s" s="4">
        <v>301</v>
      </c>
      <c r="Q596" t="s" s="4">
        <v>302</v>
      </c>
      <c r="R596" t="s" s="4">
        <v>203</v>
      </c>
    </row>
    <row r="597" ht="45.0" customHeight="true">
      <c r="A597" t="s" s="4">
        <v>198</v>
      </c>
      <c r="B597" t="s" s="4">
        <v>3002</v>
      </c>
      <c r="C597" t="s" s="4">
        <v>303</v>
      </c>
      <c r="D597" t="s" s="4">
        <v>304</v>
      </c>
      <c r="E597" t="s" s="4">
        <v>293</v>
      </c>
      <c r="F597" t="s" s="4">
        <v>294</v>
      </c>
      <c r="G597" t="s" s="4">
        <v>295</v>
      </c>
      <c r="H597" t="s" s="4">
        <v>295</v>
      </c>
      <c r="I597" t="s" s="4">
        <v>296</v>
      </c>
      <c r="J597" t="s" s="4">
        <v>297</v>
      </c>
      <c r="K597" t="s" s="4">
        <v>298</v>
      </c>
      <c r="L597" t="s" s="4">
        <v>297</v>
      </c>
      <c r="M597" t="s" s="4">
        <v>299</v>
      </c>
      <c r="N597" t="s" s="4">
        <v>297</v>
      </c>
      <c r="O597" t="s" s="4">
        <v>300</v>
      </c>
      <c r="P597" t="s" s="4">
        <v>301</v>
      </c>
      <c r="Q597" t="s" s="4">
        <v>302</v>
      </c>
      <c r="R597" t="s" s="4">
        <v>203</v>
      </c>
    </row>
    <row r="598" ht="45.0" customHeight="true">
      <c r="A598" t="s" s="4">
        <v>198</v>
      </c>
      <c r="B598" t="s" s="4">
        <v>3003</v>
      </c>
      <c r="C598" t="s" s="4">
        <v>303</v>
      </c>
      <c r="D598" t="s" s="4">
        <v>304</v>
      </c>
      <c r="E598" t="s" s="4">
        <v>293</v>
      </c>
      <c r="F598" t="s" s="4">
        <v>294</v>
      </c>
      <c r="G598" t="s" s="4">
        <v>295</v>
      </c>
      <c r="H598" t="s" s="4">
        <v>295</v>
      </c>
      <c r="I598" t="s" s="4">
        <v>296</v>
      </c>
      <c r="J598" t="s" s="4">
        <v>297</v>
      </c>
      <c r="K598" t="s" s="4">
        <v>298</v>
      </c>
      <c r="L598" t="s" s="4">
        <v>297</v>
      </c>
      <c r="M598" t="s" s="4">
        <v>299</v>
      </c>
      <c r="N598" t="s" s="4">
        <v>297</v>
      </c>
      <c r="O598" t="s" s="4">
        <v>300</v>
      </c>
      <c r="P598" t="s" s="4">
        <v>301</v>
      </c>
      <c r="Q598" t="s" s="4">
        <v>302</v>
      </c>
      <c r="R598" t="s" s="4">
        <v>203</v>
      </c>
    </row>
    <row r="599" ht="45.0" customHeight="true">
      <c r="A599" t="s" s="4">
        <v>198</v>
      </c>
      <c r="B599" t="s" s="4">
        <v>3004</v>
      </c>
      <c r="C599" t="s" s="4">
        <v>303</v>
      </c>
      <c r="D599" t="s" s="4">
        <v>322</v>
      </c>
      <c r="E599" t="s" s="4">
        <v>293</v>
      </c>
      <c r="F599" t="s" s="4">
        <v>294</v>
      </c>
      <c r="G599" t="s" s="4">
        <v>295</v>
      </c>
      <c r="H599" t="s" s="4">
        <v>295</v>
      </c>
      <c r="I599" t="s" s="4">
        <v>296</v>
      </c>
      <c r="J599" t="s" s="4">
        <v>297</v>
      </c>
      <c r="K599" t="s" s="4">
        <v>298</v>
      </c>
      <c r="L599" t="s" s="4">
        <v>297</v>
      </c>
      <c r="M599" t="s" s="4">
        <v>299</v>
      </c>
      <c r="N599" t="s" s="4">
        <v>297</v>
      </c>
      <c r="O599" t="s" s="4">
        <v>300</v>
      </c>
      <c r="P599" t="s" s="4">
        <v>301</v>
      </c>
      <c r="Q599" t="s" s="4">
        <v>302</v>
      </c>
      <c r="R599" t="s" s="4">
        <v>203</v>
      </c>
    </row>
    <row r="600" ht="45.0" customHeight="true">
      <c r="A600" t="s" s="4">
        <v>198</v>
      </c>
      <c r="B600" t="s" s="4">
        <v>3005</v>
      </c>
      <c r="C600" t="s" s="4">
        <v>303</v>
      </c>
      <c r="D600" t="s" s="4">
        <v>325</v>
      </c>
      <c r="E600" t="s" s="4">
        <v>293</v>
      </c>
      <c r="F600" t="s" s="4">
        <v>294</v>
      </c>
      <c r="G600" t="s" s="4">
        <v>295</v>
      </c>
      <c r="H600" t="s" s="4">
        <v>295</v>
      </c>
      <c r="I600" t="s" s="4">
        <v>296</v>
      </c>
      <c r="J600" t="s" s="4">
        <v>297</v>
      </c>
      <c r="K600" t="s" s="4">
        <v>298</v>
      </c>
      <c r="L600" t="s" s="4">
        <v>297</v>
      </c>
      <c r="M600" t="s" s="4">
        <v>299</v>
      </c>
      <c r="N600" t="s" s="4">
        <v>297</v>
      </c>
      <c r="O600" t="s" s="4">
        <v>300</v>
      </c>
      <c r="P600" t="s" s="4">
        <v>301</v>
      </c>
      <c r="Q600" t="s" s="4">
        <v>302</v>
      </c>
      <c r="R600" t="s" s="4">
        <v>203</v>
      </c>
    </row>
    <row r="601" ht="45.0" customHeight="true">
      <c r="A601" t="s" s="4">
        <v>198</v>
      </c>
      <c r="B601" t="s" s="4">
        <v>3006</v>
      </c>
      <c r="C601" t="s" s="4">
        <v>303</v>
      </c>
      <c r="D601" t="s" s="4">
        <v>325</v>
      </c>
      <c r="E601" t="s" s="4">
        <v>293</v>
      </c>
      <c r="F601" t="s" s="4">
        <v>294</v>
      </c>
      <c r="G601" t="s" s="4">
        <v>295</v>
      </c>
      <c r="H601" t="s" s="4">
        <v>295</v>
      </c>
      <c r="I601" t="s" s="4">
        <v>296</v>
      </c>
      <c r="J601" t="s" s="4">
        <v>297</v>
      </c>
      <c r="K601" t="s" s="4">
        <v>298</v>
      </c>
      <c r="L601" t="s" s="4">
        <v>297</v>
      </c>
      <c r="M601" t="s" s="4">
        <v>299</v>
      </c>
      <c r="N601" t="s" s="4">
        <v>297</v>
      </c>
      <c r="O601" t="s" s="4">
        <v>300</v>
      </c>
      <c r="P601" t="s" s="4">
        <v>301</v>
      </c>
      <c r="Q601" t="s" s="4">
        <v>302</v>
      </c>
      <c r="R601" t="s" s="4">
        <v>203</v>
      </c>
    </row>
    <row r="602" ht="45.0" customHeight="true">
      <c r="A602" t="s" s="4">
        <v>198</v>
      </c>
      <c r="B602" t="s" s="4">
        <v>3007</v>
      </c>
      <c r="C602" t="s" s="4">
        <v>303</v>
      </c>
      <c r="D602" t="s" s="4">
        <v>325</v>
      </c>
      <c r="E602" t="s" s="4">
        <v>293</v>
      </c>
      <c r="F602" t="s" s="4">
        <v>294</v>
      </c>
      <c r="G602" t="s" s="4">
        <v>295</v>
      </c>
      <c r="H602" t="s" s="4">
        <v>295</v>
      </c>
      <c r="I602" t="s" s="4">
        <v>296</v>
      </c>
      <c r="J602" t="s" s="4">
        <v>297</v>
      </c>
      <c r="K602" t="s" s="4">
        <v>298</v>
      </c>
      <c r="L602" t="s" s="4">
        <v>297</v>
      </c>
      <c r="M602" t="s" s="4">
        <v>299</v>
      </c>
      <c r="N602" t="s" s="4">
        <v>297</v>
      </c>
      <c r="O602" t="s" s="4">
        <v>300</v>
      </c>
      <c r="P602" t="s" s="4">
        <v>301</v>
      </c>
      <c r="Q602" t="s" s="4">
        <v>302</v>
      </c>
      <c r="R602" t="s" s="4">
        <v>203</v>
      </c>
    </row>
    <row r="603" ht="45.0" customHeight="true">
      <c r="A603" t="s" s="4">
        <v>198</v>
      </c>
      <c r="B603" t="s" s="4">
        <v>3008</v>
      </c>
      <c r="C603" t="s" s="4">
        <v>303</v>
      </c>
      <c r="D603" t="s" s="4">
        <v>325</v>
      </c>
      <c r="E603" t="s" s="4">
        <v>293</v>
      </c>
      <c r="F603" t="s" s="4">
        <v>294</v>
      </c>
      <c r="G603" t="s" s="4">
        <v>295</v>
      </c>
      <c r="H603" t="s" s="4">
        <v>295</v>
      </c>
      <c r="I603" t="s" s="4">
        <v>296</v>
      </c>
      <c r="J603" t="s" s="4">
        <v>297</v>
      </c>
      <c r="K603" t="s" s="4">
        <v>298</v>
      </c>
      <c r="L603" t="s" s="4">
        <v>297</v>
      </c>
      <c r="M603" t="s" s="4">
        <v>299</v>
      </c>
      <c r="N603" t="s" s="4">
        <v>297</v>
      </c>
      <c r="O603" t="s" s="4">
        <v>300</v>
      </c>
      <c r="P603" t="s" s="4">
        <v>301</v>
      </c>
      <c r="Q603" t="s" s="4">
        <v>302</v>
      </c>
      <c r="R603" t="s" s="4">
        <v>203</v>
      </c>
    </row>
    <row r="604" ht="45.0" customHeight="true">
      <c r="A604" t="s" s="4">
        <v>202</v>
      </c>
      <c r="B604" t="s" s="4">
        <v>3009</v>
      </c>
      <c r="C604" t="s" s="4">
        <v>333</v>
      </c>
      <c r="D604" t="s" s="4">
        <v>334</v>
      </c>
      <c r="E604" t="s" s="4">
        <v>293</v>
      </c>
      <c r="F604" t="s" s="4">
        <v>332</v>
      </c>
      <c r="G604" t="s" s="4">
        <v>295</v>
      </c>
      <c r="H604" t="s" s="4">
        <v>295</v>
      </c>
      <c r="I604" t="s" s="4">
        <v>296</v>
      </c>
      <c r="J604" t="s" s="4">
        <v>297</v>
      </c>
      <c r="K604" t="s" s="4">
        <v>298</v>
      </c>
      <c r="L604" t="s" s="4">
        <v>297</v>
      </c>
      <c r="M604" t="s" s="4">
        <v>299</v>
      </c>
      <c r="N604" t="s" s="4">
        <v>297</v>
      </c>
      <c r="O604" t="s" s="4">
        <v>300</v>
      </c>
      <c r="P604" t="s" s="4">
        <v>301</v>
      </c>
      <c r="Q604" t="s" s="4">
        <v>302</v>
      </c>
      <c r="R604" t="s" s="4">
        <v>203</v>
      </c>
    </row>
    <row r="605" ht="45.0" customHeight="true">
      <c r="A605" t="s" s="4">
        <v>206</v>
      </c>
      <c r="B605" t="s" s="4">
        <v>3010</v>
      </c>
      <c r="C605" t="s" s="4">
        <v>333</v>
      </c>
      <c r="D605" t="s" s="4">
        <v>334</v>
      </c>
      <c r="E605" t="s" s="4">
        <v>293</v>
      </c>
      <c r="F605" t="s" s="4">
        <v>332</v>
      </c>
      <c r="G605" t="s" s="4">
        <v>295</v>
      </c>
      <c r="H605" t="s" s="4">
        <v>295</v>
      </c>
      <c r="I605" t="s" s="4">
        <v>296</v>
      </c>
      <c r="J605" t="s" s="4">
        <v>297</v>
      </c>
      <c r="K605" t="s" s="4">
        <v>298</v>
      </c>
      <c r="L605" t="s" s="4">
        <v>297</v>
      </c>
      <c r="M605" t="s" s="4">
        <v>299</v>
      </c>
      <c r="N605" t="s" s="4">
        <v>297</v>
      </c>
      <c r="O605" t="s" s="4">
        <v>300</v>
      </c>
      <c r="P605" t="s" s="4">
        <v>301</v>
      </c>
      <c r="Q605" t="s" s="4">
        <v>302</v>
      </c>
      <c r="R605" t="s" s="4">
        <v>203</v>
      </c>
    </row>
    <row r="606" ht="45.0" customHeight="true">
      <c r="A606" t="s" s="4">
        <v>208</v>
      </c>
      <c r="B606" t="s" s="4">
        <v>3011</v>
      </c>
      <c r="C606" t="s" s="4">
        <v>303</v>
      </c>
      <c r="D606" t="s" s="4">
        <v>304</v>
      </c>
      <c r="E606" t="s" s="4">
        <v>293</v>
      </c>
      <c r="F606" t="s" s="4">
        <v>294</v>
      </c>
      <c r="G606" t="s" s="4">
        <v>295</v>
      </c>
      <c r="H606" t="s" s="4">
        <v>295</v>
      </c>
      <c r="I606" t="s" s="4">
        <v>296</v>
      </c>
      <c r="J606" t="s" s="4">
        <v>297</v>
      </c>
      <c r="K606" t="s" s="4">
        <v>298</v>
      </c>
      <c r="L606" t="s" s="4">
        <v>297</v>
      </c>
      <c r="M606" t="s" s="4">
        <v>299</v>
      </c>
      <c r="N606" t="s" s="4">
        <v>297</v>
      </c>
      <c r="O606" t="s" s="4">
        <v>300</v>
      </c>
      <c r="P606" t="s" s="4">
        <v>301</v>
      </c>
      <c r="Q606" t="s" s="4">
        <v>302</v>
      </c>
      <c r="R606" t="s" s="4">
        <v>203</v>
      </c>
    </row>
    <row r="607" ht="45.0" customHeight="true">
      <c r="A607" t="s" s="4">
        <v>210</v>
      </c>
      <c r="B607" t="s" s="4">
        <v>3012</v>
      </c>
      <c r="C607" t="s" s="4">
        <v>303</v>
      </c>
      <c r="D607" t="s" s="4">
        <v>304</v>
      </c>
      <c r="E607" t="s" s="4">
        <v>293</v>
      </c>
      <c r="F607" t="s" s="4">
        <v>294</v>
      </c>
      <c r="G607" t="s" s="4">
        <v>295</v>
      </c>
      <c r="H607" t="s" s="4">
        <v>295</v>
      </c>
      <c r="I607" t="s" s="4">
        <v>296</v>
      </c>
      <c r="J607" t="s" s="4">
        <v>297</v>
      </c>
      <c r="K607" t="s" s="4">
        <v>298</v>
      </c>
      <c r="L607" t="s" s="4">
        <v>297</v>
      </c>
      <c r="M607" t="s" s="4">
        <v>299</v>
      </c>
      <c r="N607" t="s" s="4">
        <v>297</v>
      </c>
      <c r="O607" t="s" s="4">
        <v>300</v>
      </c>
      <c r="P607" t="s" s="4">
        <v>301</v>
      </c>
      <c r="Q607" t="s" s="4">
        <v>302</v>
      </c>
      <c r="R607" t="s" s="4">
        <v>203</v>
      </c>
    </row>
    <row r="608" ht="45.0" customHeight="true">
      <c r="A608" t="s" s="4">
        <v>212</v>
      </c>
      <c r="B608" t="s" s="4">
        <v>3013</v>
      </c>
      <c r="C608" t="s" s="4">
        <v>303</v>
      </c>
      <c r="D608" t="s" s="4">
        <v>304</v>
      </c>
      <c r="E608" t="s" s="4">
        <v>293</v>
      </c>
      <c r="F608" t="s" s="4">
        <v>294</v>
      </c>
      <c r="G608" t="s" s="4">
        <v>295</v>
      </c>
      <c r="H608" t="s" s="4">
        <v>295</v>
      </c>
      <c r="I608" t="s" s="4">
        <v>296</v>
      </c>
      <c r="J608" t="s" s="4">
        <v>297</v>
      </c>
      <c r="K608" t="s" s="4">
        <v>298</v>
      </c>
      <c r="L608" t="s" s="4">
        <v>297</v>
      </c>
      <c r="M608" t="s" s="4">
        <v>299</v>
      </c>
      <c r="N608" t="s" s="4">
        <v>297</v>
      </c>
      <c r="O608" t="s" s="4">
        <v>300</v>
      </c>
      <c r="P608" t="s" s="4">
        <v>301</v>
      </c>
      <c r="Q608" t="s" s="4">
        <v>302</v>
      </c>
      <c r="R608" t="s" s="4">
        <v>203</v>
      </c>
    </row>
    <row r="609" ht="45.0" customHeight="true">
      <c r="A609" t="s" s="4">
        <v>214</v>
      </c>
      <c r="B609" t="s" s="4">
        <v>3014</v>
      </c>
      <c r="C609" t="s" s="4">
        <v>303</v>
      </c>
      <c r="D609" t="s" s="4">
        <v>304</v>
      </c>
      <c r="E609" t="s" s="4">
        <v>293</v>
      </c>
      <c r="F609" t="s" s="4">
        <v>294</v>
      </c>
      <c r="G609" t="s" s="4">
        <v>295</v>
      </c>
      <c r="H609" t="s" s="4">
        <v>295</v>
      </c>
      <c r="I609" t="s" s="4">
        <v>296</v>
      </c>
      <c r="J609" t="s" s="4">
        <v>297</v>
      </c>
      <c r="K609" t="s" s="4">
        <v>298</v>
      </c>
      <c r="L609" t="s" s="4">
        <v>297</v>
      </c>
      <c r="M609" t="s" s="4">
        <v>299</v>
      </c>
      <c r="N609" t="s" s="4">
        <v>297</v>
      </c>
      <c r="O609" t="s" s="4">
        <v>300</v>
      </c>
      <c r="P609" t="s" s="4">
        <v>301</v>
      </c>
      <c r="Q609" t="s" s="4">
        <v>302</v>
      </c>
      <c r="R609" t="s" s="4">
        <v>203</v>
      </c>
    </row>
    <row r="610" ht="45.0" customHeight="true">
      <c r="A610" t="s" s="4">
        <v>216</v>
      </c>
      <c r="B610" t="s" s="4">
        <v>3015</v>
      </c>
      <c r="C610" t="s" s="4">
        <v>303</v>
      </c>
      <c r="D610" t="s" s="4">
        <v>304</v>
      </c>
      <c r="E610" t="s" s="4">
        <v>293</v>
      </c>
      <c r="F610" t="s" s="4">
        <v>294</v>
      </c>
      <c r="G610" t="s" s="4">
        <v>295</v>
      </c>
      <c r="H610" t="s" s="4">
        <v>295</v>
      </c>
      <c r="I610" t="s" s="4">
        <v>296</v>
      </c>
      <c r="J610" t="s" s="4">
        <v>297</v>
      </c>
      <c r="K610" t="s" s="4">
        <v>298</v>
      </c>
      <c r="L610" t="s" s="4">
        <v>297</v>
      </c>
      <c r="M610" t="s" s="4">
        <v>299</v>
      </c>
      <c r="N610" t="s" s="4">
        <v>297</v>
      </c>
      <c r="O610" t="s" s="4">
        <v>300</v>
      </c>
      <c r="P610" t="s" s="4">
        <v>301</v>
      </c>
      <c r="Q610" t="s" s="4">
        <v>302</v>
      </c>
      <c r="R610" t="s" s="4">
        <v>203</v>
      </c>
    </row>
    <row r="611" ht="45.0" customHeight="true">
      <c r="A611" t="s" s="4">
        <v>218</v>
      </c>
      <c r="B611" t="s" s="4">
        <v>3016</v>
      </c>
      <c r="C611" t="s" s="4">
        <v>303</v>
      </c>
      <c r="D611" t="s" s="4">
        <v>304</v>
      </c>
      <c r="E611" t="s" s="4">
        <v>293</v>
      </c>
      <c r="F611" t="s" s="4">
        <v>294</v>
      </c>
      <c r="G611" t="s" s="4">
        <v>295</v>
      </c>
      <c r="H611" t="s" s="4">
        <v>295</v>
      </c>
      <c r="I611" t="s" s="4">
        <v>296</v>
      </c>
      <c r="J611" t="s" s="4">
        <v>297</v>
      </c>
      <c r="K611" t="s" s="4">
        <v>298</v>
      </c>
      <c r="L611" t="s" s="4">
        <v>297</v>
      </c>
      <c r="M611" t="s" s="4">
        <v>299</v>
      </c>
      <c r="N611" t="s" s="4">
        <v>297</v>
      </c>
      <c r="O611" t="s" s="4">
        <v>300</v>
      </c>
      <c r="P611" t="s" s="4">
        <v>301</v>
      </c>
      <c r="Q611" t="s" s="4">
        <v>302</v>
      </c>
      <c r="R611" t="s" s="4">
        <v>203</v>
      </c>
    </row>
    <row r="612" ht="45.0" customHeight="true">
      <c r="A612" t="s" s="4">
        <v>220</v>
      </c>
      <c r="B612" t="s" s="4">
        <v>3017</v>
      </c>
      <c r="C612" t="s" s="4">
        <v>303</v>
      </c>
      <c r="D612" t="s" s="4">
        <v>304</v>
      </c>
      <c r="E612" t="s" s="4">
        <v>293</v>
      </c>
      <c r="F612" t="s" s="4">
        <v>294</v>
      </c>
      <c r="G612" t="s" s="4">
        <v>295</v>
      </c>
      <c r="H612" t="s" s="4">
        <v>295</v>
      </c>
      <c r="I612" t="s" s="4">
        <v>296</v>
      </c>
      <c r="J612" t="s" s="4">
        <v>297</v>
      </c>
      <c r="K612" t="s" s="4">
        <v>298</v>
      </c>
      <c r="L612" t="s" s="4">
        <v>297</v>
      </c>
      <c r="M612" t="s" s="4">
        <v>299</v>
      </c>
      <c r="N612" t="s" s="4">
        <v>297</v>
      </c>
      <c r="O612" t="s" s="4">
        <v>300</v>
      </c>
      <c r="P612" t="s" s="4">
        <v>301</v>
      </c>
      <c r="Q612" t="s" s="4">
        <v>302</v>
      </c>
      <c r="R612" t="s" s="4">
        <v>203</v>
      </c>
    </row>
    <row r="613" ht="45.0" customHeight="true">
      <c r="A613" t="s" s="4">
        <v>222</v>
      </c>
      <c r="B613" t="s" s="4">
        <v>3018</v>
      </c>
      <c r="C613" t="s" s="4">
        <v>303</v>
      </c>
      <c r="D613" t="s" s="4">
        <v>304</v>
      </c>
      <c r="E613" t="s" s="4">
        <v>293</v>
      </c>
      <c r="F613" t="s" s="4">
        <v>294</v>
      </c>
      <c r="G613" t="s" s="4">
        <v>295</v>
      </c>
      <c r="H613" t="s" s="4">
        <v>295</v>
      </c>
      <c r="I613" t="s" s="4">
        <v>296</v>
      </c>
      <c r="J613" t="s" s="4">
        <v>297</v>
      </c>
      <c r="K613" t="s" s="4">
        <v>298</v>
      </c>
      <c r="L613" t="s" s="4">
        <v>297</v>
      </c>
      <c r="M613" t="s" s="4">
        <v>299</v>
      </c>
      <c r="N613" t="s" s="4">
        <v>297</v>
      </c>
      <c r="O613" t="s" s="4">
        <v>300</v>
      </c>
      <c r="P613" t="s" s="4">
        <v>301</v>
      </c>
      <c r="Q613" t="s" s="4">
        <v>302</v>
      </c>
      <c r="R613" t="s" s="4">
        <v>203</v>
      </c>
    </row>
    <row r="614" ht="45.0" customHeight="true">
      <c r="A614" t="s" s="4">
        <v>224</v>
      </c>
      <c r="B614" t="s" s="4">
        <v>3019</v>
      </c>
      <c r="C614" t="s" s="4">
        <v>303</v>
      </c>
      <c r="D614" t="s" s="4">
        <v>304</v>
      </c>
      <c r="E614" t="s" s="4">
        <v>293</v>
      </c>
      <c r="F614" t="s" s="4">
        <v>294</v>
      </c>
      <c r="G614" t="s" s="4">
        <v>295</v>
      </c>
      <c r="H614" t="s" s="4">
        <v>295</v>
      </c>
      <c r="I614" t="s" s="4">
        <v>296</v>
      </c>
      <c r="J614" t="s" s="4">
        <v>297</v>
      </c>
      <c r="K614" t="s" s="4">
        <v>298</v>
      </c>
      <c r="L614" t="s" s="4">
        <v>297</v>
      </c>
      <c r="M614" t="s" s="4">
        <v>299</v>
      </c>
      <c r="N614" t="s" s="4">
        <v>297</v>
      </c>
      <c r="O614" t="s" s="4">
        <v>300</v>
      </c>
      <c r="P614" t="s" s="4">
        <v>301</v>
      </c>
      <c r="Q614" t="s" s="4">
        <v>302</v>
      </c>
      <c r="R614" t="s" s="4">
        <v>203</v>
      </c>
    </row>
    <row r="615" ht="45.0" customHeight="true">
      <c r="A615" t="s" s="4">
        <v>226</v>
      </c>
      <c r="B615" t="s" s="4">
        <v>3020</v>
      </c>
      <c r="C615" t="s" s="4">
        <v>303</v>
      </c>
      <c r="D615" t="s" s="4">
        <v>304</v>
      </c>
      <c r="E615" t="s" s="4">
        <v>293</v>
      </c>
      <c r="F615" t="s" s="4">
        <v>294</v>
      </c>
      <c r="G615" t="s" s="4">
        <v>295</v>
      </c>
      <c r="H615" t="s" s="4">
        <v>295</v>
      </c>
      <c r="I615" t="s" s="4">
        <v>296</v>
      </c>
      <c r="J615" t="s" s="4">
        <v>297</v>
      </c>
      <c r="K615" t="s" s="4">
        <v>298</v>
      </c>
      <c r="L615" t="s" s="4">
        <v>297</v>
      </c>
      <c r="M615" t="s" s="4">
        <v>299</v>
      </c>
      <c r="N615" t="s" s="4">
        <v>297</v>
      </c>
      <c r="O615" t="s" s="4">
        <v>300</v>
      </c>
      <c r="P615" t="s" s="4">
        <v>301</v>
      </c>
      <c r="Q615" t="s" s="4">
        <v>302</v>
      </c>
      <c r="R615" t="s" s="4">
        <v>203</v>
      </c>
    </row>
    <row r="616" ht="45.0" customHeight="true">
      <c r="A616" t="s" s="4">
        <v>228</v>
      </c>
      <c r="B616" t="s" s="4">
        <v>3021</v>
      </c>
      <c r="C616" t="s" s="4">
        <v>303</v>
      </c>
      <c r="D616" t="s" s="4">
        <v>304</v>
      </c>
      <c r="E616" t="s" s="4">
        <v>293</v>
      </c>
      <c r="F616" t="s" s="4">
        <v>294</v>
      </c>
      <c r="G616" t="s" s="4">
        <v>295</v>
      </c>
      <c r="H616" t="s" s="4">
        <v>295</v>
      </c>
      <c r="I616" t="s" s="4">
        <v>296</v>
      </c>
      <c r="J616" t="s" s="4">
        <v>297</v>
      </c>
      <c r="K616" t="s" s="4">
        <v>298</v>
      </c>
      <c r="L616" t="s" s="4">
        <v>297</v>
      </c>
      <c r="M616" t="s" s="4">
        <v>299</v>
      </c>
      <c r="N616" t="s" s="4">
        <v>297</v>
      </c>
      <c r="O616" t="s" s="4">
        <v>300</v>
      </c>
      <c r="P616" t="s" s="4">
        <v>301</v>
      </c>
      <c r="Q616" t="s" s="4">
        <v>302</v>
      </c>
      <c r="R616" t="s" s="4">
        <v>203</v>
      </c>
    </row>
    <row r="617" ht="45.0" customHeight="true">
      <c r="A617" t="s" s="4">
        <v>230</v>
      </c>
      <c r="B617" t="s" s="4">
        <v>3022</v>
      </c>
      <c r="C617" t="s" s="4">
        <v>303</v>
      </c>
      <c r="D617" t="s" s="4">
        <v>304</v>
      </c>
      <c r="E617" t="s" s="4">
        <v>293</v>
      </c>
      <c r="F617" t="s" s="4">
        <v>294</v>
      </c>
      <c r="G617" t="s" s="4">
        <v>295</v>
      </c>
      <c r="H617" t="s" s="4">
        <v>295</v>
      </c>
      <c r="I617" t="s" s="4">
        <v>296</v>
      </c>
      <c r="J617" t="s" s="4">
        <v>297</v>
      </c>
      <c r="K617" t="s" s="4">
        <v>298</v>
      </c>
      <c r="L617" t="s" s="4">
        <v>297</v>
      </c>
      <c r="M617" t="s" s="4">
        <v>299</v>
      </c>
      <c r="N617" t="s" s="4">
        <v>297</v>
      </c>
      <c r="O617" t="s" s="4">
        <v>300</v>
      </c>
      <c r="P617" t="s" s="4">
        <v>301</v>
      </c>
      <c r="Q617" t="s" s="4">
        <v>302</v>
      </c>
      <c r="R617" t="s" s="4">
        <v>203</v>
      </c>
    </row>
    <row r="618" ht="45.0" customHeight="true">
      <c r="A618" t="s" s="4">
        <v>232</v>
      </c>
      <c r="B618" t="s" s="4">
        <v>3023</v>
      </c>
      <c r="C618" t="s" s="4">
        <v>303</v>
      </c>
      <c r="D618" t="s" s="4">
        <v>304</v>
      </c>
      <c r="E618" t="s" s="4">
        <v>293</v>
      </c>
      <c r="F618" t="s" s="4">
        <v>294</v>
      </c>
      <c r="G618" t="s" s="4">
        <v>295</v>
      </c>
      <c r="H618" t="s" s="4">
        <v>295</v>
      </c>
      <c r="I618" t="s" s="4">
        <v>296</v>
      </c>
      <c r="J618" t="s" s="4">
        <v>297</v>
      </c>
      <c r="K618" t="s" s="4">
        <v>298</v>
      </c>
      <c r="L618" t="s" s="4">
        <v>297</v>
      </c>
      <c r="M618" t="s" s="4">
        <v>299</v>
      </c>
      <c r="N618" t="s" s="4">
        <v>297</v>
      </c>
      <c r="O618" t="s" s="4">
        <v>300</v>
      </c>
      <c r="P618" t="s" s="4">
        <v>301</v>
      </c>
      <c r="Q618" t="s" s="4">
        <v>302</v>
      </c>
      <c r="R618" t="s" s="4">
        <v>203</v>
      </c>
    </row>
    <row r="619" ht="45.0" customHeight="true">
      <c r="A619" t="s" s="4">
        <v>234</v>
      </c>
      <c r="B619" t="s" s="4">
        <v>3024</v>
      </c>
      <c r="C619" t="s" s="4">
        <v>303</v>
      </c>
      <c r="D619" t="s" s="4">
        <v>304</v>
      </c>
      <c r="E619" t="s" s="4">
        <v>293</v>
      </c>
      <c r="F619" t="s" s="4">
        <v>294</v>
      </c>
      <c r="G619" t="s" s="4">
        <v>295</v>
      </c>
      <c r="H619" t="s" s="4">
        <v>295</v>
      </c>
      <c r="I619" t="s" s="4">
        <v>296</v>
      </c>
      <c r="J619" t="s" s="4">
        <v>297</v>
      </c>
      <c r="K619" t="s" s="4">
        <v>298</v>
      </c>
      <c r="L619" t="s" s="4">
        <v>297</v>
      </c>
      <c r="M619" t="s" s="4">
        <v>299</v>
      </c>
      <c r="N619" t="s" s="4">
        <v>297</v>
      </c>
      <c r="O619" t="s" s="4">
        <v>300</v>
      </c>
      <c r="P619" t="s" s="4">
        <v>301</v>
      </c>
      <c r="Q619" t="s" s="4">
        <v>302</v>
      </c>
      <c r="R619" t="s" s="4">
        <v>203</v>
      </c>
    </row>
    <row r="620" ht="45.0" customHeight="true">
      <c r="A620" t="s" s="4">
        <v>236</v>
      </c>
      <c r="B620" t="s" s="4">
        <v>3025</v>
      </c>
      <c r="C620" t="s" s="4">
        <v>303</v>
      </c>
      <c r="D620" t="s" s="4">
        <v>304</v>
      </c>
      <c r="E620" t="s" s="4">
        <v>293</v>
      </c>
      <c r="F620" t="s" s="4">
        <v>294</v>
      </c>
      <c r="G620" t="s" s="4">
        <v>295</v>
      </c>
      <c r="H620" t="s" s="4">
        <v>295</v>
      </c>
      <c r="I620" t="s" s="4">
        <v>296</v>
      </c>
      <c r="J620" t="s" s="4">
        <v>297</v>
      </c>
      <c r="K620" t="s" s="4">
        <v>298</v>
      </c>
      <c r="L620" t="s" s="4">
        <v>297</v>
      </c>
      <c r="M620" t="s" s="4">
        <v>299</v>
      </c>
      <c r="N620" t="s" s="4">
        <v>297</v>
      </c>
      <c r="O620" t="s" s="4">
        <v>300</v>
      </c>
      <c r="P620" t="s" s="4">
        <v>301</v>
      </c>
      <c r="Q620" t="s" s="4">
        <v>302</v>
      </c>
      <c r="R620" t="s" s="4">
        <v>203</v>
      </c>
    </row>
    <row r="621" ht="45.0" customHeight="true">
      <c r="A621" t="s" s="4">
        <v>238</v>
      </c>
      <c r="B621" t="s" s="4">
        <v>3026</v>
      </c>
      <c r="C621" t="s" s="4">
        <v>303</v>
      </c>
      <c r="D621" t="s" s="4">
        <v>322</v>
      </c>
      <c r="E621" t="s" s="4">
        <v>293</v>
      </c>
      <c r="F621" t="s" s="4">
        <v>294</v>
      </c>
      <c r="G621" t="s" s="4">
        <v>295</v>
      </c>
      <c r="H621" t="s" s="4">
        <v>295</v>
      </c>
      <c r="I621" t="s" s="4">
        <v>296</v>
      </c>
      <c r="J621" t="s" s="4">
        <v>297</v>
      </c>
      <c r="K621" t="s" s="4">
        <v>298</v>
      </c>
      <c r="L621" t="s" s="4">
        <v>297</v>
      </c>
      <c r="M621" t="s" s="4">
        <v>299</v>
      </c>
      <c r="N621" t="s" s="4">
        <v>297</v>
      </c>
      <c r="O621" t="s" s="4">
        <v>300</v>
      </c>
      <c r="P621" t="s" s="4">
        <v>301</v>
      </c>
      <c r="Q621" t="s" s="4">
        <v>302</v>
      </c>
      <c r="R621" t="s" s="4">
        <v>203</v>
      </c>
    </row>
    <row r="622" ht="45.0" customHeight="true">
      <c r="A622" t="s" s="4">
        <v>240</v>
      </c>
      <c r="B622" t="s" s="4">
        <v>3027</v>
      </c>
      <c r="C622" t="s" s="4">
        <v>303</v>
      </c>
      <c r="D622" t="s" s="4">
        <v>304</v>
      </c>
      <c r="E622" t="s" s="4">
        <v>293</v>
      </c>
      <c r="F622" t="s" s="4">
        <v>294</v>
      </c>
      <c r="G622" t="s" s="4">
        <v>295</v>
      </c>
      <c r="H622" t="s" s="4">
        <v>295</v>
      </c>
      <c r="I622" t="s" s="4">
        <v>296</v>
      </c>
      <c r="J622" t="s" s="4">
        <v>297</v>
      </c>
      <c r="K622" t="s" s="4">
        <v>298</v>
      </c>
      <c r="L622" t="s" s="4">
        <v>297</v>
      </c>
      <c r="M622" t="s" s="4">
        <v>299</v>
      </c>
      <c r="N622" t="s" s="4">
        <v>297</v>
      </c>
      <c r="O622" t="s" s="4">
        <v>300</v>
      </c>
      <c r="P622" t="s" s="4">
        <v>301</v>
      </c>
      <c r="Q622" t="s" s="4">
        <v>302</v>
      </c>
      <c r="R622" t="s" s="4">
        <v>203</v>
      </c>
    </row>
    <row r="623" ht="45.0" customHeight="true">
      <c r="A623" t="s" s="4">
        <v>242</v>
      </c>
      <c r="B623" t="s" s="4">
        <v>3028</v>
      </c>
      <c r="C623" t="s" s="4">
        <v>303</v>
      </c>
      <c r="D623" t="s" s="4">
        <v>304</v>
      </c>
      <c r="E623" t="s" s="4">
        <v>293</v>
      </c>
      <c r="F623" t="s" s="4">
        <v>294</v>
      </c>
      <c r="G623" t="s" s="4">
        <v>295</v>
      </c>
      <c r="H623" t="s" s="4">
        <v>295</v>
      </c>
      <c r="I623" t="s" s="4">
        <v>296</v>
      </c>
      <c r="J623" t="s" s="4">
        <v>297</v>
      </c>
      <c r="K623" t="s" s="4">
        <v>298</v>
      </c>
      <c r="L623" t="s" s="4">
        <v>297</v>
      </c>
      <c r="M623" t="s" s="4">
        <v>299</v>
      </c>
      <c r="N623" t="s" s="4">
        <v>297</v>
      </c>
      <c r="O623" t="s" s="4">
        <v>300</v>
      </c>
      <c r="P623" t="s" s="4">
        <v>301</v>
      </c>
      <c r="Q623" t="s" s="4">
        <v>302</v>
      </c>
      <c r="R623" t="s" s="4">
        <v>203</v>
      </c>
    </row>
    <row r="624" ht="45.0" customHeight="true">
      <c r="A624" t="s" s="4">
        <v>244</v>
      </c>
      <c r="B624" t="s" s="4">
        <v>3029</v>
      </c>
      <c r="C624" t="s" s="4">
        <v>303</v>
      </c>
      <c r="D624" t="s" s="4">
        <v>325</v>
      </c>
      <c r="E624" t="s" s="4">
        <v>293</v>
      </c>
      <c r="F624" t="s" s="4">
        <v>294</v>
      </c>
      <c r="G624" t="s" s="4">
        <v>295</v>
      </c>
      <c r="H624" t="s" s="4">
        <v>295</v>
      </c>
      <c r="I624" t="s" s="4">
        <v>296</v>
      </c>
      <c r="J624" t="s" s="4">
        <v>297</v>
      </c>
      <c r="K624" t="s" s="4">
        <v>298</v>
      </c>
      <c r="L624" t="s" s="4">
        <v>297</v>
      </c>
      <c r="M624" t="s" s="4">
        <v>299</v>
      </c>
      <c r="N624" t="s" s="4">
        <v>297</v>
      </c>
      <c r="O624" t="s" s="4">
        <v>300</v>
      </c>
      <c r="P624" t="s" s="4">
        <v>301</v>
      </c>
      <c r="Q624" t="s" s="4">
        <v>302</v>
      </c>
      <c r="R624" t="s" s="4">
        <v>203</v>
      </c>
    </row>
    <row r="625" ht="45.0" customHeight="true">
      <c r="A625" t="s" s="4">
        <v>246</v>
      </c>
      <c r="B625" t="s" s="4">
        <v>3030</v>
      </c>
      <c r="C625" t="s" s="4">
        <v>303</v>
      </c>
      <c r="D625" t="s" s="4">
        <v>325</v>
      </c>
      <c r="E625" t="s" s="4">
        <v>293</v>
      </c>
      <c r="F625" t="s" s="4">
        <v>294</v>
      </c>
      <c r="G625" t="s" s="4">
        <v>295</v>
      </c>
      <c r="H625" t="s" s="4">
        <v>295</v>
      </c>
      <c r="I625" t="s" s="4">
        <v>296</v>
      </c>
      <c r="J625" t="s" s="4">
        <v>297</v>
      </c>
      <c r="K625" t="s" s="4">
        <v>298</v>
      </c>
      <c r="L625" t="s" s="4">
        <v>297</v>
      </c>
      <c r="M625" t="s" s="4">
        <v>299</v>
      </c>
      <c r="N625" t="s" s="4">
        <v>297</v>
      </c>
      <c r="O625" t="s" s="4">
        <v>300</v>
      </c>
      <c r="P625" t="s" s="4">
        <v>301</v>
      </c>
      <c r="Q625" t="s" s="4">
        <v>302</v>
      </c>
      <c r="R625" t="s" s="4">
        <v>203</v>
      </c>
    </row>
    <row r="626" ht="45.0" customHeight="true">
      <c r="A626" t="s" s="4">
        <v>248</v>
      </c>
      <c r="B626" t="s" s="4">
        <v>3031</v>
      </c>
      <c r="C626" t="s" s="4">
        <v>303</v>
      </c>
      <c r="D626" t="s" s="4">
        <v>325</v>
      </c>
      <c r="E626" t="s" s="4">
        <v>293</v>
      </c>
      <c r="F626" t="s" s="4">
        <v>294</v>
      </c>
      <c r="G626" t="s" s="4">
        <v>295</v>
      </c>
      <c r="H626" t="s" s="4">
        <v>295</v>
      </c>
      <c r="I626" t="s" s="4">
        <v>296</v>
      </c>
      <c r="J626" t="s" s="4">
        <v>297</v>
      </c>
      <c r="K626" t="s" s="4">
        <v>298</v>
      </c>
      <c r="L626" t="s" s="4">
        <v>297</v>
      </c>
      <c r="M626" t="s" s="4">
        <v>299</v>
      </c>
      <c r="N626" t="s" s="4">
        <v>297</v>
      </c>
      <c r="O626" t="s" s="4">
        <v>300</v>
      </c>
      <c r="P626" t="s" s="4">
        <v>301</v>
      </c>
      <c r="Q626" t="s" s="4">
        <v>302</v>
      </c>
      <c r="R626" t="s" s="4">
        <v>203</v>
      </c>
    </row>
    <row r="627" ht="45.0" customHeight="true">
      <c r="A627" t="s" s="4">
        <v>250</v>
      </c>
      <c r="B627" t="s" s="4">
        <v>3032</v>
      </c>
      <c r="C627" t="s" s="4">
        <v>303</v>
      </c>
      <c r="D627" t="s" s="4">
        <v>325</v>
      </c>
      <c r="E627" t="s" s="4">
        <v>293</v>
      </c>
      <c r="F627" t="s" s="4">
        <v>294</v>
      </c>
      <c r="G627" t="s" s="4">
        <v>295</v>
      </c>
      <c r="H627" t="s" s="4">
        <v>295</v>
      </c>
      <c r="I627" t="s" s="4">
        <v>296</v>
      </c>
      <c r="J627" t="s" s="4">
        <v>297</v>
      </c>
      <c r="K627" t="s" s="4">
        <v>298</v>
      </c>
      <c r="L627" t="s" s="4">
        <v>297</v>
      </c>
      <c r="M627" t="s" s="4">
        <v>299</v>
      </c>
      <c r="N627" t="s" s="4">
        <v>297</v>
      </c>
      <c r="O627" t="s" s="4">
        <v>300</v>
      </c>
      <c r="P627" t="s" s="4">
        <v>301</v>
      </c>
      <c r="Q627" t="s" s="4">
        <v>302</v>
      </c>
      <c r="R627" t="s" s="4">
        <v>203</v>
      </c>
    </row>
    <row r="628" ht="45.0" customHeight="true">
      <c r="A628" t="s" s="4">
        <v>252</v>
      </c>
      <c r="B628" t="s" s="4">
        <v>3033</v>
      </c>
      <c r="C628" t="s" s="4">
        <v>303</v>
      </c>
      <c r="D628" t="s" s="4">
        <v>304</v>
      </c>
      <c r="E628" t="s" s="4">
        <v>293</v>
      </c>
      <c r="F628" t="s" s="4">
        <v>294</v>
      </c>
      <c r="G628" t="s" s="4">
        <v>295</v>
      </c>
      <c r="H628" t="s" s="4">
        <v>295</v>
      </c>
      <c r="I628" t="s" s="4">
        <v>296</v>
      </c>
      <c r="J628" t="s" s="4">
        <v>297</v>
      </c>
      <c r="K628" t="s" s="4">
        <v>298</v>
      </c>
      <c r="L628" t="s" s="4">
        <v>297</v>
      </c>
      <c r="M628" t="s" s="4">
        <v>299</v>
      </c>
      <c r="N628" t="s" s="4">
        <v>297</v>
      </c>
      <c r="O628" t="s" s="4">
        <v>300</v>
      </c>
      <c r="P628" t="s" s="4">
        <v>301</v>
      </c>
      <c r="Q628" t="s" s="4">
        <v>302</v>
      </c>
      <c r="R628" t="s" s="4">
        <v>203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293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296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301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5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7.19921875" customWidth="true" bestFit="true"/>
  </cols>
  <sheetData>
    <row r="1" hidden="true">
      <c r="B1"/>
      <c r="C1" t="s">
        <v>8</v>
      </c>
      <c r="D1" t="s">
        <v>253</v>
      </c>
      <c r="E1" t="s">
        <v>8</v>
      </c>
      <c r="F1" t="s">
        <v>6</v>
      </c>
      <c r="G1" t="s">
        <v>6</v>
      </c>
      <c r="H1" t="s">
        <v>253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  <c r="S2" t="s">
        <v>270</v>
      </c>
      <c r="T2" t="s">
        <v>271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  <c r="H3" t="s" s="1">
        <v>278</v>
      </c>
      <c r="I3" t="s" s="1">
        <v>279</v>
      </c>
      <c r="J3" t="s" s="1">
        <v>280</v>
      </c>
      <c r="K3" t="s" s="1">
        <v>281</v>
      </c>
      <c r="L3" t="s" s="1">
        <v>282</v>
      </c>
      <c r="M3" t="s" s="1">
        <v>283</v>
      </c>
      <c r="N3" t="s" s="1">
        <v>284</v>
      </c>
      <c r="O3" t="s" s="1">
        <v>285</v>
      </c>
      <c r="P3" t="s" s="1">
        <v>286</v>
      </c>
      <c r="Q3" t="s" s="1">
        <v>287</v>
      </c>
      <c r="R3" t="s" s="1">
        <v>288</v>
      </c>
      <c r="S3" t="s" s="1">
        <v>289</v>
      </c>
      <c r="T3" t="s" s="1">
        <v>290</v>
      </c>
    </row>
    <row r="4" ht="45.0" customHeight="true">
      <c r="A4" t="s" s="4">
        <v>84</v>
      </c>
      <c r="B4" t="s" s="4">
        <v>291</v>
      </c>
      <c r="C4" t="s" s="4">
        <v>292</v>
      </c>
      <c r="D4" t="s" s="4">
        <v>293</v>
      </c>
      <c r="E4" t="s" s="4">
        <v>294</v>
      </c>
      <c r="F4" t="s" s="4">
        <v>295</v>
      </c>
      <c r="G4" t="s" s="4">
        <v>295</v>
      </c>
      <c r="H4" t="s" s="4">
        <v>296</v>
      </c>
      <c r="I4" t="s" s="4">
        <v>297</v>
      </c>
      <c r="J4" t="s" s="4">
        <v>298</v>
      </c>
      <c r="K4" t="s" s="4">
        <v>297</v>
      </c>
      <c r="L4" t="s" s="4">
        <v>299</v>
      </c>
      <c r="M4" t="s" s="4">
        <v>297</v>
      </c>
      <c r="N4" t="s" s="4">
        <v>300</v>
      </c>
      <c r="O4" t="s" s="4">
        <v>301</v>
      </c>
      <c r="P4" t="s" s="4">
        <v>302</v>
      </c>
      <c r="Q4" t="s" s="4">
        <v>203</v>
      </c>
      <c r="R4" t="s" s="4">
        <v>303</v>
      </c>
      <c r="S4" t="s" s="4">
        <v>304</v>
      </c>
      <c r="T4" t="s" s="4">
        <v>305</v>
      </c>
    </row>
    <row r="5" ht="45.0" customHeight="true">
      <c r="A5" t="s" s="4">
        <v>84</v>
      </c>
      <c r="B5" t="s" s="4">
        <v>306</v>
      </c>
      <c r="C5" t="s" s="4">
        <v>292</v>
      </c>
      <c r="D5" t="s" s="4">
        <v>293</v>
      </c>
      <c r="E5" t="s" s="4">
        <v>294</v>
      </c>
      <c r="F5" t="s" s="4">
        <v>295</v>
      </c>
      <c r="G5" t="s" s="4">
        <v>295</v>
      </c>
      <c r="H5" t="s" s="4">
        <v>296</v>
      </c>
      <c r="I5" t="s" s="4">
        <v>297</v>
      </c>
      <c r="J5" t="s" s="4">
        <v>298</v>
      </c>
      <c r="K5" t="s" s="4">
        <v>297</v>
      </c>
      <c r="L5" t="s" s="4">
        <v>299</v>
      </c>
      <c r="M5" t="s" s="4">
        <v>297</v>
      </c>
      <c r="N5" t="s" s="4">
        <v>300</v>
      </c>
      <c r="O5" t="s" s="4">
        <v>301</v>
      </c>
      <c r="P5" t="s" s="4">
        <v>302</v>
      </c>
      <c r="Q5" t="s" s="4">
        <v>203</v>
      </c>
      <c r="R5" t="s" s="4">
        <v>303</v>
      </c>
      <c r="S5" t="s" s="4">
        <v>304</v>
      </c>
      <c r="T5" t="s" s="4">
        <v>305</v>
      </c>
    </row>
    <row r="6" ht="45.0" customHeight="true">
      <c r="A6" t="s" s="4">
        <v>84</v>
      </c>
      <c r="B6" t="s" s="4">
        <v>307</v>
      </c>
      <c r="C6" t="s" s="4">
        <v>292</v>
      </c>
      <c r="D6" t="s" s="4">
        <v>293</v>
      </c>
      <c r="E6" t="s" s="4">
        <v>294</v>
      </c>
      <c r="F6" t="s" s="4">
        <v>295</v>
      </c>
      <c r="G6" t="s" s="4">
        <v>295</v>
      </c>
      <c r="H6" t="s" s="4">
        <v>296</v>
      </c>
      <c r="I6" t="s" s="4">
        <v>297</v>
      </c>
      <c r="J6" t="s" s="4">
        <v>298</v>
      </c>
      <c r="K6" t="s" s="4">
        <v>297</v>
      </c>
      <c r="L6" t="s" s="4">
        <v>299</v>
      </c>
      <c r="M6" t="s" s="4">
        <v>297</v>
      </c>
      <c r="N6" t="s" s="4">
        <v>300</v>
      </c>
      <c r="O6" t="s" s="4">
        <v>301</v>
      </c>
      <c r="P6" t="s" s="4">
        <v>302</v>
      </c>
      <c r="Q6" t="s" s="4">
        <v>203</v>
      </c>
      <c r="R6" t="s" s="4">
        <v>303</v>
      </c>
      <c r="S6" t="s" s="4">
        <v>304</v>
      </c>
      <c r="T6" t="s" s="4">
        <v>305</v>
      </c>
    </row>
    <row r="7" ht="45.0" customHeight="true">
      <c r="A7" t="s" s="4">
        <v>84</v>
      </c>
      <c r="B7" t="s" s="4">
        <v>308</v>
      </c>
      <c r="C7" t="s" s="4">
        <v>292</v>
      </c>
      <c r="D7" t="s" s="4">
        <v>293</v>
      </c>
      <c r="E7" t="s" s="4">
        <v>294</v>
      </c>
      <c r="F7" t="s" s="4">
        <v>295</v>
      </c>
      <c r="G7" t="s" s="4">
        <v>295</v>
      </c>
      <c r="H7" t="s" s="4">
        <v>296</v>
      </c>
      <c r="I7" t="s" s="4">
        <v>297</v>
      </c>
      <c r="J7" t="s" s="4">
        <v>298</v>
      </c>
      <c r="K7" t="s" s="4">
        <v>297</v>
      </c>
      <c r="L7" t="s" s="4">
        <v>299</v>
      </c>
      <c r="M7" t="s" s="4">
        <v>297</v>
      </c>
      <c r="N7" t="s" s="4">
        <v>300</v>
      </c>
      <c r="O7" t="s" s="4">
        <v>301</v>
      </c>
      <c r="P7" t="s" s="4">
        <v>302</v>
      </c>
      <c r="Q7" t="s" s="4">
        <v>203</v>
      </c>
      <c r="R7" t="s" s="4">
        <v>303</v>
      </c>
      <c r="S7" t="s" s="4">
        <v>304</v>
      </c>
      <c r="T7" t="s" s="4">
        <v>305</v>
      </c>
    </row>
    <row r="8" ht="45.0" customHeight="true">
      <c r="A8" t="s" s="4">
        <v>84</v>
      </c>
      <c r="B8" t="s" s="4">
        <v>309</v>
      </c>
      <c r="C8" t="s" s="4">
        <v>292</v>
      </c>
      <c r="D8" t="s" s="4">
        <v>293</v>
      </c>
      <c r="E8" t="s" s="4">
        <v>294</v>
      </c>
      <c r="F8" t="s" s="4">
        <v>295</v>
      </c>
      <c r="G8" t="s" s="4">
        <v>295</v>
      </c>
      <c r="H8" t="s" s="4">
        <v>296</v>
      </c>
      <c r="I8" t="s" s="4">
        <v>297</v>
      </c>
      <c r="J8" t="s" s="4">
        <v>298</v>
      </c>
      <c r="K8" t="s" s="4">
        <v>297</v>
      </c>
      <c r="L8" t="s" s="4">
        <v>299</v>
      </c>
      <c r="M8" t="s" s="4">
        <v>297</v>
      </c>
      <c r="N8" t="s" s="4">
        <v>300</v>
      </c>
      <c r="O8" t="s" s="4">
        <v>301</v>
      </c>
      <c r="P8" t="s" s="4">
        <v>302</v>
      </c>
      <c r="Q8" t="s" s="4">
        <v>203</v>
      </c>
      <c r="R8" t="s" s="4">
        <v>303</v>
      </c>
      <c r="S8" t="s" s="4">
        <v>304</v>
      </c>
      <c r="T8" t="s" s="4">
        <v>305</v>
      </c>
    </row>
    <row r="9" ht="45.0" customHeight="true">
      <c r="A9" t="s" s="4">
        <v>84</v>
      </c>
      <c r="B9" t="s" s="4">
        <v>310</v>
      </c>
      <c r="C9" t="s" s="4">
        <v>292</v>
      </c>
      <c r="D9" t="s" s="4">
        <v>293</v>
      </c>
      <c r="E9" t="s" s="4">
        <v>294</v>
      </c>
      <c r="F9" t="s" s="4">
        <v>295</v>
      </c>
      <c r="G9" t="s" s="4">
        <v>295</v>
      </c>
      <c r="H9" t="s" s="4">
        <v>296</v>
      </c>
      <c r="I9" t="s" s="4">
        <v>297</v>
      </c>
      <c r="J9" t="s" s="4">
        <v>298</v>
      </c>
      <c r="K9" t="s" s="4">
        <v>297</v>
      </c>
      <c r="L9" t="s" s="4">
        <v>299</v>
      </c>
      <c r="M9" t="s" s="4">
        <v>297</v>
      </c>
      <c r="N9" t="s" s="4">
        <v>300</v>
      </c>
      <c r="O9" t="s" s="4">
        <v>301</v>
      </c>
      <c r="P9" t="s" s="4">
        <v>302</v>
      </c>
      <c r="Q9" t="s" s="4">
        <v>203</v>
      </c>
      <c r="R9" t="s" s="4">
        <v>303</v>
      </c>
      <c r="S9" t="s" s="4">
        <v>304</v>
      </c>
      <c r="T9" t="s" s="4">
        <v>305</v>
      </c>
    </row>
    <row r="10" ht="45.0" customHeight="true">
      <c r="A10" t="s" s="4">
        <v>84</v>
      </c>
      <c r="B10" t="s" s="4">
        <v>311</v>
      </c>
      <c r="C10" t="s" s="4">
        <v>292</v>
      </c>
      <c r="D10" t="s" s="4">
        <v>293</v>
      </c>
      <c r="E10" t="s" s="4">
        <v>294</v>
      </c>
      <c r="F10" t="s" s="4">
        <v>295</v>
      </c>
      <c r="G10" t="s" s="4">
        <v>295</v>
      </c>
      <c r="H10" t="s" s="4">
        <v>296</v>
      </c>
      <c r="I10" t="s" s="4">
        <v>297</v>
      </c>
      <c r="J10" t="s" s="4">
        <v>298</v>
      </c>
      <c r="K10" t="s" s="4">
        <v>297</v>
      </c>
      <c r="L10" t="s" s="4">
        <v>299</v>
      </c>
      <c r="M10" t="s" s="4">
        <v>297</v>
      </c>
      <c r="N10" t="s" s="4">
        <v>300</v>
      </c>
      <c r="O10" t="s" s="4">
        <v>301</v>
      </c>
      <c r="P10" t="s" s="4">
        <v>302</v>
      </c>
      <c r="Q10" t="s" s="4">
        <v>203</v>
      </c>
      <c r="R10" t="s" s="4">
        <v>303</v>
      </c>
      <c r="S10" t="s" s="4">
        <v>304</v>
      </c>
      <c r="T10" t="s" s="4">
        <v>305</v>
      </c>
    </row>
    <row r="11" ht="45.0" customHeight="true">
      <c r="A11" t="s" s="4">
        <v>84</v>
      </c>
      <c r="B11" t="s" s="4">
        <v>312</v>
      </c>
      <c r="C11" t="s" s="4">
        <v>292</v>
      </c>
      <c r="D11" t="s" s="4">
        <v>293</v>
      </c>
      <c r="E11" t="s" s="4">
        <v>294</v>
      </c>
      <c r="F11" t="s" s="4">
        <v>295</v>
      </c>
      <c r="G11" t="s" s="4">
        <v>295</v>
      </c>
      <c r="H11" t="s" s="4">
        <v>296</v>
      </c>
      <c r="I11" t="s" s="4">
        <v>297</v>
      </c>
      <c r="J11" t="s" s="4">
        <v>298</v>
      </c>
      <c r="K11" t="s" s="4">
        <v>297</v>
      </c>
      <c r="L11" t="s" s="4">
        <v>299</v>
      </c>
      <c r="M11" t="s" s="4">
        <v>297</v>
      </c>
      <c r="N11" t="s" s="4">
        <v>300</v>
      </c>
      <c r="O11" t="s" s="4">
        <v>301</v>
      </c>
      <c r="P11" t="s" s="4">
        <v>302</v>
      </c>
      <c r="Q11" t="s" s="4">
        <v>203</v>
      </c>
      <c r="R11" t="s" s="4">
        <v>303</v>
      </c>
      <c r="S11" t="s" s="4">
        <v>304</v>
      </c>
      <c r="T11" t="s" s="4">
        <v>305</v>
      </c>
    </row>
    <row r="12" ht="45.0" customHeight="true">
      <c r="A12" t="s" s="4">
        <v>84</v>
      </c>
      <c r="B12" t="s" s="4">
        <v>313</v>
      </c>
      <c r="C12" t="s" s="4">
        <v>292</v>
      </c>
      <c r="D12" t="s" s="4">
        <v>293</v>
      </c>
      <c r="E12" t="s" s="4">
        <v>294</v>
      </c>
      <c r="F12" t="s" s="4">
        <v>295</v>
      </c>
      <c r="G12" t="s" s="4">
        <v>295</v>
      </c>
      <c r="H12" t="s" s="4">
        <v>296</v>
      </c>
      <c r="I12" t="s" s="4">
        <v>297</v>
      </c>
      <c r="J12" t="s" s="4">
        <v>298</v>
      </c>
      <c r="K12" t="s" s="4">
        <v>297</v>
      </c>
      <c r="L12" t="s" s="4">
        <v>299</v>
      </c>
      <c r="M12" t="s" s="4">
        <v>297</v>
      </c>
      <c r="N12" t="s" s="4">
        <v>300</v>
      </c>
      <c r="O12" t="s" s="4">
        <v>301</v>
      </c>
      <c r="P12" t="s" s="4">
        <v>302</v>
      </c>
      <c r="Q12" t="s" s="4">
        <v>203</v>
      </c>
      <c r="R12" t="s" s="4">
        <v>303</v>
      </c>
      <c r="S12" t="s" s="4">
        <v>304</v>
      </c>
      <c r="T12" t="s" s="4">
        <v>305</v>
      </c>
    </row>
    <row r="13" ht="45.0" customHeight="true">
      <c r="A13" t="s" s="4">
        <v>84</v>
      </c>
      <c r="B13" t="s" s="4">
        <v>314</v>
      </c>
      <c r="C13" t="s" s="4">
        <v>292</v>
      </c>
      <c r="D13" t="s" s="4">
        <v>293</v>
      </c>
      <c r="E13" t="s" s="4">
        <v>294</v>
      </c>
      <c r="F13" t="s" s="4">
        <v>295</v>
      </c>
      <c r="G13" t="s" s="4">
        <v>295</v>
      </c>
      <c r="H13" t="s" s="4">
        <v>296</v>
      </c>
      <c r="I13" t="s" s="4">
        <v>297</v>
      </c>
      <c r="J13" t="s" s="4">
        <v>298</v>
      </c>
      <c r="K13" t="s" s="4">
        <v>297</v>
      </c>
      <c r="L13" t="s" s="4">
        <v>299</v>
      </c>
      <c r="M13" t="s" s="4">
        <v>297</v>
      </c>
      <c r="N13" t="s" s="4">
        <v>300</v>
      </c>
      <c r="O13" t="s" s="4">
        <v>301</v>
      </c>
      <c r="P13" t="s" s="4">
        <v>302</v>
      </c>
      <c r="Q13" t="s" s="4">
        <v>203</v>
      </c>
      <c r="R13" t="s" s="4">
        <v>303</v>
      </c>
      <c r="S13" t="s" s="4">
        <v>304</v>
      </c>
      <c r="T13" t="s" s="4">
        <v>305</v>
      </c>
    </row>
    <row r="14" ht="45.0" customHeight="true">
      <c r="A14" t="s" s="4">
        <v>84</v>
      </c>
      <c r="B14" t="s" s="4">
        <v>315</v>
      </c>
      <c r="C14" t="s" s="4">
        <v>292</v>
      </c>
      <c r="D14" t="s" s="4">
        <v>293</v>
      </c>
      <c r="E14" t="s" s="4">
        <v>294</v>
      </c>
      <c r="F14" t="s" s="4">
        <v>295</v>
      </c>
      <c r="G14" t="s" s="4">
        <v>295</v>
      </c>
      <c r="H14" t="s" s="4">
        <v>296</v>
      </c>
      <c r="I14" t="s" s="4">
        <v>297</v>
      </c>
      <c r="J14" t="s" s="4">
        <v>298</v>
      </c>
      <c r="K14" t="s" s="4">
        <v>297</v>
      </c>
      <c r="L14" t="s" s="4">
        <v>299</v>
      </c>
      <c r="M14" t="s" s="4">
        <v>297</v>
      </c>
      <c r="N14" t="s" s="4">
        <v>300</v>
      </c>
      <c r="O14" t="s" s="4">
        <v>301</v>
      </c>
      <c r="P14" t="s" s="4">
        <v>302</v>
      </c>
      <c r="Q14" t="s" s="4">
        <v>203</v>
      </c>
      <c r="R14" t="s" s="4">
        <v>303</v>
      </c>
      <c r="S14" t="s" s="4">
        <v>304</v>
      </c>
      <c r="T14" t="s" s="4">
        <v>305</v>
      </c>
    </row>
    <row r="15" ht="45.0" customHeight="true">
      <c r="A15" t="s" s="4">
        <v>84</v>
      </c>
      <c r="B15" t="s" s="4">
        <v>316</v>
      </c>
      <c r="C15" t="s" s="4">
        <v>292</v>
      </c>
      <c r="D15" t="s" s="4">
        <v>293</v>
      </c>
      <c r="E15" t="s" s="4">
        <v>294</v>
      </c>
      <c r="F15" t="s" s="4">
        <v>295</v>
      </c>
      <c r="G15" t="s" s="4">
        <v>295</v>
      </c>
      <c r="H15" t="s" s="4">
        <v>296</v>
      </c>
      <c r="I15" t="s" s="4">
        <v>297</v>
      </c>
      <c r="J15" t="s" s="4">
        <v>298</v>
      </c>
      <c r="K15" t="s" s="4">
        <v>297</v>
      </c>
      <c r="L15" t="s" s="4">
        <v>299</v>
      </c>
      <c r="M15" t="s" s="4">
        <v>297</v>
      </c>
      <c r="N15" t="s" s="4">
        <v>300</v>
      </c>
      <c r="O15" t="s" s="4">
        <v>301</v>
      </c>
      <c r="P15" t="s" s="4">
        <v>302</v>
      </c>
      <c r="Q15" t="s" s="4">
        <v>203</v>
      </c>
      <c r="R15" t="s" s="4">
        <v>303</v>
      </c>
      <c r="S15" t="s" s="4">
        <v>304</v>
      </c>
      <c r="T15" t="s" s="4">
        <v>305</v>
      </c>
    </row>
    <row r="16" ht="45.0" customHeight="true">
      <c r="A16" t="s" s="4">
        <v>84</v>
      </c>
      <c r="B16" t="s" s="4">
        <v>317</v>
      </c>
      <c r="C16" t="s" s="4">
        <v>292</v>
      </c>
      <c r="D16" t="s" s="4">
        <v>293</v>
      </c>
      <c r="E16" t="s" s="4">
        <v>294</v>
      </c>
      <c r="F16" t="s" s="4">
        <v>295</v>
      </c>
      <c r="G16" t="s" s="4">
        <v>295</v>
      </c>
      <c r="H16" t="s" s="4">
        <v>296</v>
      </c>
      <c r="I16" t="s" s="4">
        <v>297</v>
      </c>
      <c r="J16" t="s" s="4">
        <v>298</v>
      </c>
      <c r="K16" t="s" s="4">
        <v>297</v>
      </c>
      <c r="L16" t="s" s="4">
        <v>299</v>
      </c>
      <c r="M16" t="s" s="4">
        <v>297</v>
      </c>
      <c r="N16" t="s" s="4">
        <v>300</v>
      </c>
      <c r="O16" t="s" s="4">
        <v>301</v>
      </c>
      <c r="P16" t="s" s="4">
        <v>302</v>
      </c>
      <c r="Q16" t="s" s="4">
        <v>203</v>
      </c>
      <c r="R16" t="s" s="4">
        <v>303</v>
      </c>
      <c r="S16" t="s" s="4">
        <v>304</v>
      </c>
      <c r="T16" t="s" s="4">
        <v>305</v>
      </c>
    </row>
    <row r="17" ht="45.0" customHeight="true">
      <c r="A17" t="s" s="4">
        <v>84</v>
      </c>
      <c r="B17" t="s" s="4">
        <v>318</v>
      </c>
      <c r="C17" t="s" s="4">
        <v>292</v>
      </c>
      <c r="D17" t="s" s="4">
        <v>293</v>
      </c>
      <c r="E17" t="s" s="4">
        <v>294</v>
      </c>
      <c r="F17" t="s" s="4">
        <v>295</v>
      </c>
      <c r="G17" t="s" s="4">
        <v>295</v>
      </c>
      <c r="H17" t="s" s="4">
        <v>296</v>
      </c>
      <c r="I17" t="s" s="4">
        <v>297</v>
      </c>
      <c r="J17" t="s" s="4">
        <v>298</v>
      </c>
      <c r="K17" t="s" s="4">
        <v>297</v>
      </c>
      <c r="L17" t="s" s="4">
        <v>299</v>
      </c>
      <c r="M17" t="s" s="4">
        <v>297</v>
      </c>
      <c r="N17" t="s" s="4">
        <v>300</v>
      </c>
      <c r="O17" t="s" s="4">
        <v>301</v>
      </c>
      <c r="P17" t="s" s="4">
        <v>302</v>
      </c>
      <c r="Q17" t="s" s="4">
        <v>203</v>
      </c>
      <c r="R17" t="s" s="4">
        <v>303</v>
      </c>
      <c r="S17" t="s" s="4">
        <v>304</v>
      </c>
      <c r="T17" t="s" s="4">
        <v>305</v>
      </c>
    </row>
    <row r="18" ht="45.0" customHeight="true">
      <c r="A18" t="s" s="4">
        <v>84</v>
      </c>
      <c r="B18" t="s" s="4">
        <v>319</v>
      </c>
      <c r="C18" t="s" s="4">
        <v>292</v>
      </c>
      <c r="D18" t="s" s="4">
        <v>293</v>
      </c>
      <c r="E18" t="s" s="4">
        <v>294</v>
      </c>
      <c r="F18" t="s" s="4">
        <v>295</v>
      </c>
      <c r="G18" t="s" s="4">
        <v>295</v>
      </c>
      <c r="H18" t="s" s="4">
        <v>296</v>
      </c>
      <c r="I18" t="s" s="4">
        <v>297</v>
      </c>
      <c r="J18" t="s" s="4">
        <v>298</v>
      </c>
      <c r="K18" t="s" s="4">
        <v>297</v>
      </c>
      <c r="L18" t="s" s="4">
        <v>299</v>
      </c>
      <c r="M18" t="s" s="4">
        <v>297</v>
      </c>
      <c r="N18" t="s" s="4">
        <v>300</v>
      </c>
      <c r="O18" t="s" s="4">
        <v>301</v>
      </c>
      <c r="P18" t="s" s="4">
        <v>302</v>
      </c>
      <c r="Q18" t="s" s="4">
        <v>203</v>
      </c>
      <c r="R18" t="s" s="4">
        <v>303</v>
      </c>
      <c r="S18" t="s" s="4">
        <v>304</v>
      </c>
      <c r="T18" t="s" s="4">
        <v>305</v>
      </c>
    </row>
    <row r="19" ht="45.0" customHeight="true">
      <c r="A19" t="s" s="4">
        <v>84</v>
      </c>
      <c r="B19" t="s" s="4">
        <v>320</v>
      </c>
      <c r="C19" t="s" s="4">
        <v>321</v>
      </c>
      <c r="D19" t="s" s="4">
        <v>293</v>
      </c>
      <c r="E19" t="s" s="4">
        <v>294</v>
      </c>
      <c r="F19" t="s" s="4">
        <v>295</v>
      </c>
      <c r="G19" t="s" s="4">
        <v>295</v>
      </c>
      <c r="H19" t="s" s="4">
        <v>296</v>
      </c>
      <c r="I19" t="s" s="4">
        <v>297</v>
      </c>
      <c r="J19" t="s" s="4">
        <v>298</v>
      </c>
      <c r="K19" t="s" s="4">
        <v>297</v>
      </c>
      <c r="L19" t="s" s="4">
        <v>299</v>
      </c>
      <c r="M19" t="s" s="4">
        <v>297</v>
      </c>
      <c r="N19" t="s" s="4">
        <v>300</v>
      </c>
      <c r="O19" t="s" s="4">
        <v>301</v>
      </c>
      <c r="P19" t="s" s="4">
        <v>302</v>
      </c>
      <c r="Q19" t="s" s="4">
        <v>203</v>
      </c>
      <c r="R19" t="s" s="4">
        <v>303</v>
      </c>
      <c r="S19" t="s" s="4">
        <v>322</v>
      </c>
      <c r="T19" t="s" s="4">
        <v>305</v>
      </c>
    </row>
    <row r="20" ht="45.0" customHeight="true">
      <c r="A20" t="s" s="4">
        <v>84</v>
      </c>
      <c r="B20" t="s" s="4">
        <v>323</v>
      </c>
      <c r="C20" t="s" s="4">
        <v>324</v>
      </c>
      <c r="D20" t="s" s="4">
        <v>293</v>
      </c>
      <c r="E20" t="s" s="4">
        <v>294</v>
      </c>
      <c r="F20" t="s" s="4">
        <v>295</v>
      </c>
      <c r="G20" t="s" s="4">
        <v>295</v>
      </c>
      <c r="H20" t="s" s="4">
        <v>296</v>
      </c>
      <c r="I20" t="s" s="4">
        <v>297</v>
      </c>
      <c r="J20" t="s" s="4">
        <v>298</v>
      </c>
      <c r="K20" t="s" s="4">
        <v>297</v>
      </c>
      <c r="L20" t="s" s="4">
        <v>299</v>
      </c>
      <c r="M20" t="s" s="4">
        <v>297</v>
      </c>
      <c r="N20" t="s" s="4">
        <v>300</v>
      </c>
      <c r="O20" t="s" s="4">
        <v>301</v>
      </c>
      <c r="P20" t="s" s="4">
        <v>302</v>
      </c>
      <c r="Q20" t="s" s="4">
        <v>203</v>
      </c>
      <c r="R20" t="s" s="4">
        <v>303</v>
      </c>
      <c r="S20" t="s" s="4">
        <v>325</v>
      </c>
      <c r="T20" t="s" s="4">
        <v>326</v>
      </c>
    </row>
    <row r="21" ht="45.0" customHeight="true">
      <c r="A21" t="s" s="4">
        <v>84</v>
      </c>
      <c r="B21" t="s" s="4">
        <v>327</v>
      </c>
      <c r="C21" t="s" s="4">
        <v>324</v>
      </c>
      <c r="D21" t="s" s="4">
        <v>293</v>
      </c>
      <c r="E21" t="s" s="4">
        <v>294</v>
      </c>
      <c r="F21" t="s" s="4">
        <v>295</v>
      </c>
      <c r="G21" t="s" s="4">
        <v>295</v>
      </c>
      <c r="H21" t="s" s="4">
        <v>296</v>
      </c>
      <c r="I21" t="s" s="4">
        <v>297</v>
      </c>
      <c r="J21" t="s" s="4">
        <v>298</v>
      </c>
      <c r="K21" t="s" s="4">
        <v>297</v>
      </c>
      <c r="L21" t="s" s="4">
        <v>299</v>
      </c>
      <c r="M21" t="s" s="4">
        <v>297</v>
      </c>
      <c r="N21" t="s" s="4">
        <v>300</v>
      </c>
      <c r="O21" t="s" s="4">
        <v>301</v>
      </c>
      <c r="P21" t="s" s="4">
        <v>302</v>
      </c>
      <c r="Q21" t="s" s="4">
        <v>203</v>
      </c>
      <c r="R21" t="s" s="4">
        <v>303</v>
      </c>
      <c r="S21" t="s" s="4">
        <v>325</v>
      </c>
      <c r="T21" t="s" s="4">
        <v>326</v>
      </c>
    </row>
    <row r="22" ht="45.0" customHeight="true">
      <c r="A22" t="s" s="4">
        <v>84</v>
      </c>
      <c r="B22" t="s" s="4">
        <v>328</v>
      </c>
      <c r="C22" t="s" s="4">
        <v>324</v>
      </c>
      <c r="D22" t="s" s="4">
        <v>293</v>
      </c>
      <c r="E22" t="s" s="4">
        <v>294</v>
      </c>
      <c r="F22" t="s" s="4">
        <v>295</v>
      </c>
      <c r="G22" t="s" s="4">
        <v>295</v>
      </c>
      <c r="H22" t="s" s="4">
        <v>296</v>
      </c>
      <c r="I22" t="s" s="4">
        <v>297</v>
      </c>
      <c r="J22" t="s" s="4">
        <v>298</v>
      </c>
      <c r="K22" t="s" s="4">
        <v>297</v>
      </c>
      <c r="L22" t="s" s="4">
        <v>299</v>
      </c>
      <c r="M22" t="s" s="4">
        <v>297</v>
      </c>
      <c r="N22" t="s" s="4">
        <v>300</v>
      </c>
      <c r="O22" t="s" s="4">
        <v>301</v>
      </c>
      <c r="P22" t="s" s="4">
        <v>302</v>
      </c>
      <c r="Q22" t="s" s="4">
        <v>203</v>
      </c>
      <c r="R22" t="s" s="4">
        <v>303</v>
      </c>
      <c r="S22" t="s" s="4">
        <v>325</v>
      </c>
      <c r="T22" t="s" s="4">
        <v>326</v>
      </c>
    </row>
    <row r="23" ht="45.0" customHeight="true">
      <c r="A23" t="s" s="4">
        <v>84</v>
      </c>
      <c r="B23" t="s" s="4">
        <v>329</v>
      </c>
      <c r="C23" t="s" s="4">
        <v>324</v>
      </c>
      <c r="D23" t="s" s="4">
        <v>293</v>
      </c>
      <c r="E23" t="s" s="4">
        <v>294</v>
      </c>
      <c r="F23" t="s" s="4">
        <v>295</v>
      </c>
      <c r="G23" t="s" s="4">
        <v>295</v>
      </c>
      <c r="H23" t="s" s="4">
        <v>296</v>
      </c>
      <c r="I23" t="s" s="4">
        <v>297</v>
      </c>
      <c r="J23" t="s" s="4">
        <v>298</v>
      </c>
      <c r="K23" t="s" s="4">
        <v>297</v>
      </c>
      <c r="L23" t="s" s="4">
        <v>299</v>
      </c>
      <c r="M23" t="s" s="4">
        <v>297</v>
      </c>
      <c r="N23" t="s" s="4">
        <v>300</v>
      </c>
      <c r="O23" t="s" s="4">
        <v>301</v>
      </c>
      <c r="P23" t="s" s="4">
        <v>302</v>
      </c>
      <c r="Q23" t="s" s="4">
        <v>203</v>
      </c>
      <c r="R23" t="s" s="4">
        <v>303</v>
      </c>
      <c r="S23" t="s" s="4">
        <v>325</v>
      </c>
      <c r="T23" t="s" s="4">
        <v>326</v>
      </c>
    </row>
    <row r="24" ht="45.0" customHeight="true">
      <c r="A24" t="s" s="4">
        <v>84</v>
      </c>
      <c r="B24" t="s" s="4">
        <v>330</v>
      </c>
      <c r="C24" t="s" s="4">
        <v>331</v>
      </c>
      <c r="D24" t="s" s="4">
        <v>293</v>
      </c>
      <c r="E24" t="s" s="4">
        <v>332</v>
      </c>
      <c r="F24" t="s" s="4">
        <v>295</v>
      </c>
      <c r="G24" t="s" s="4">
        <v>295</v>
      </c>
      <c r="H24" t="s" s="4">
        <v>296</v>
      </c>
      <c r="I24" t="s" s="4">
        <v>297</v>
      </c>
      <c r="J24" t="s" s="4">
        <v>298</v>
      </c>
      <c r="K24" t="s" s="4">
        <v>297</v>
      </c>
      <c r="L24" t="s" s="4">
        <v>299</v>
      </c>
      <c r="M24" t="s" s="4">
        <v>297</v>
      </c>
      <c r="N24" t="s" s="4">
        <v>300</v>
      </c>
      <c r="O24" t="s" s="4">
        <v>301</v>
      </c>
      <c r="P24" t="s" s="4">
        <v>302</v>
      </c>
      <c r="Q24" t="s" s="4">
        <v>203</v>
      </c>
      <c r="R24" t="s" s="4">
        <v>333</v>
      </c>
      <c r="S24" t="s" s="4">
        <v>334</v>
      </c>
      <c r="T24" t="s" s="4">
        <v>305</v>
      </c>
    </row>
    <row r="25" ht="45.0" customHeight="true">
      <c r="A25" t="s" s="4">
        <v>84</v>
      </c>
      <c r="B25" t="s" s="4">
        <v>335</v>
      </c>
      <c r="C25" t="s" s="4">
        <v>331</v>
      </c>
      <c r="D25" t="s" s="4">
        <v>293</v>
      </c>
      <c r="E25" t="s" s="4">
        <v>332</v>
      </c>
      <c r="F25" t="s" s="4">
        <v>295</v>
      </c>
      <c r="G25" t="s" s="4">
        <v>295</v>
      </c>
      <c r="H25" t="s" s="4">
        <v>296</v>
      </c>
      <c r="I25" t="s" s="4">
        <v>297</v>
      </c>
      <c r="J25" t="s" s="4">
        <v>298</v>
      </c>
      <c r="K25" t="s" s="4">
        <v>297</v>
      </c>
      <c r="L25" t="s" s="4">
        <v>299</v>
      </c>
      <c r="M25" t="s" s="4">
        <v>297</v>
      </c>
      <c r="N25" t="s" s="4">
        <v>300</v>
      </c>
      <c r="O25" t="s" s="4">
        <v>301</v>
      </c>
      <c r="P25" t="s" s="4">
        <v>302</v>
      </c>
      <c r="Q25" t="s" s="4">
        <v>203</v>
      </c>
      <c r="R25" t="s" s="4">
        <v>333</v>
      </c>
      <c r="S25" t="s" s="4">
        <v>334</v>
      </c>
      <c r="T25" t="s" s="4">
        <v>305</v>
      </c>
    </row>
    <row r="26" ht="45.0" customHeight="true">
      <c r="A26" t="s" s="4">
        <v>84</v>
      </c>
      <c r="B26" t="s" s="4">
        <v>336</v>
      </c>
      <c r="C26" t="s" s="4">
        <v>292</v>
      </c>
      <c r="D26" t="s" s="4">
        <v>293</v>
      </c>
      <c r="E26" t="s" s="4">
        <v>294</v>
      </c>
      <c r="F26" t="s" s="4">
        <v>295</v>
      </c>
      <c r="G26" t="s" s="4">
        <v>295</v>
      </c>
      <c r="H26" t="s" s="4">
        <v>296</v>
      </c>
      <c r="I26" t="s" s="4">
        <v>297</v>
      </c>
      <c r="J26" t="s" s="4">
        <v>298</v>
      </c>
      <c r="K26" t="s" s="4">
        <v>297</v>
      </c>
      <c r="L26" t="s" s="4">
        <v>299</v>
      </c>
      <c r="M26" t="s" s="4">
        <v>297</v>
      </c>
      <c r="N26" t="s" s="4">
        <v>300</v>
      </c>
      <c r="O26" t="s" s="4">
        <v>301</v>
      </c>
      <c r="P26" t="s" s="4">
        <v>302</v>
      </c>
      <c r="Q26" t="s" s="4">
        <v>203</v>
      </c>
      <c r="R26" t="s" s="4">
        <v>303</v>
      </c>
      <c r="S26" t="s" s="4">
        <v>304</v>
      </c>
      <c r="T26" t="s" s="4">
        <v>305</v>
      </c>
    </row>
    <row r="27" ht="45.0" customHeight="true">
      <c r="A27" t="s" s="4">
        <v>84</v>
      </c>
      <c r="B27" t="s" s="4">
        <v>337</v>
      </c>
      <c r="C27" t="s" s="4">
        <v>292</v>
      </c>
      <c r="D27" t="s" s="4">
        <v>293</v>
      </c>
      <c r="E27" t="s" s="4">
        <v>294</v>
      </c>
      <c r="F27" t="s" s="4">
        <v>295</v>
      </c>
      <c r="G27" t="s" s="4">
        <v>295</v>
      </c>
      <c r="H27" t="s" s="4">
        <v>296</v>
      </c>
      <c r="I27" t="s" s="4">
        <v>297</v>
      </c>
      <c r="J27" t="s" s="4">
        <v>298</v>
      </c>
      <c r="K27" t="s" s="4">
        <v>297</v>
      </c>
      <c r="L27" t="s" s="4">
        <v>299</v>
      </c>
      <c r="M27" t="s" s="4">
        <v>297</v>
      </c>
      <c r="N27" t="s" s="4">
        <v>300</v>
      </c>
      <c r="O27" t="s" s="4">
        <v>301</v>
      </c>
      <c r="P27" t="s" s="4">
        <v>302</v>
      </c>
      <c r="Q27" t="s" s="4">
        <v>203</v>
      </c>
      <c r="R27" t="s" s="4">
        <v>303</v>
      </c>
      <c r="S27" t="s" s="4">
        <v>304</v>
      </c>
      <c r="T27" t="s" s="4">
        <v>305</v>
      </c>
    </row>
    <row r="28" ht="45.0" customHeight="true">
      <c r="A28" t="s" s="4">
        <v>84</v>
      </c>
      <c r="B28" t="s" s="4">
        <v>338</v>
      </c>
      <c r="C28" t="s" s="4">
        <v>292</v>
      </c>
      <c r="D28" t="s" s="4">
        <v>293</v>
      </c>
      <c r="E28" t="s" s="4">
        <v>294</v>
      </c>
      <c r="F28" t="s" s="4">
        <v>295</v>
      </c>
      <c r="G28" t="s" s="4">
        <v>295</v>
      </c>
      <c r="H28" t="s" s="4">
        <v>296</v>
      </c>
      <c r="I28" t="s" s="4">
        <v>297</v>
      </c>
      <c r="J28" t="s" s="4">
        <v>298</v>
      </c>
      <c r="K28" t="s" s="4">
        <v>297</v>
      </c>
      <c r="L28" t="s" s="4">
        <v>299</v>
      </c>
      <c r="M28" t="s" s="4">
        <v>297</v>
      </c>
      <c r="N28" t="s" s="4">
        <v>300</v>
      </c>
      <c r="O28" t="s" s="4">
        <v>301</v>
      </c>
      <c r="P28" t="s" s="4">
        <v>302</v>
      </c>
      <c r="Q28" t="s" s="4">
        <v>203</v>
      </c>
      <c r="R28" t="s" s="4">
        <v>303</v>
      </c>
      <c r="S28" t="s" s="4">
        <v>304</v>
      </c>
      <c r="T28" t="s" s="4">
        <v>305</v>
      </c>
    </row>
    <row r="29" ht="45.0" customHeight="true">
      <c r="A29" t="s" s="4">
        <v>93</v>
      </c>
      <c r="B29" t="s" s="4">
        <v>339</v>
      </c>
      <c r="C29" t="s" s="4">
        <v>292</v>
      </c>
      <c r="D29" t="s" s="4">
        <v>293</v>
      </c>
      <c r="E29" t="s" s="4">
        <v>294</v>
      </c>
      <c r="F29" t="s" s="4">
        <v>295</v>
      </c>
      <c r="G29" t="s" s="4">
        <v>295</v>
      </c>
      <c r="H29" t="s" s="4">
        <v>296</v>
      </c>
      <c r="I29" t="s" s="4">
        <v>297</v>
      </c>
      <c r="J29" t="s" s="4">
        <v>298</v>
      </c>
      <c r="K29" t="s" s="4">
        <v>297</v>
      </c>
      <c r="L29" t="s" s="4">
        <v>299</v>
      </c>
      <c r="M29" t="s" s="4">
        <v>297</v>
      </c>
      <c r="N29" t="s" s="4">
        <v>300</v>
      </c>
      <c r="O29" t="s" s="4">
        <v>301</v>
      </c>
      <c r="P29" t="s" s="4">
        <v>302</v>
      </c>
      <c r="Q29" t="s" s="4">
        <v>203</v>
      </c>
      <c r="R29" t="s" s="4">
        <v>303</v>
      </c>
      <c r="S29" t="s" s="4">
        <v>304</v>
      </c>
      <c r="T29" t="s" s="4">
        <v>305</v>
      </c>
    </row>
    <row r="30" ht="45.0" customHeight="true">
      <c r="A30" t="s" s="4">
        <v>93</v>
      </c>
      <c r="B30" t="s" s="4">
        <v>340</v>
      </c>
      <c r="C30" t="s" s="4">
        <v>292</v>
      </c>
      <c r="D30" t="s" s="4">
        <v>293</v>
      </c>
      <c r="E30" t="s" s="4">
        <v>294</v>
      </c>
      <c r="F30" t="s" s="4">
        <v>295</v>
      </c>
      <c r="G30" t="s" s="4">
        <v>295</v>
      </c>
      <c r="H30" t="s" s="4">
        <v>296</v>
      </c>
      <c r="I30" t="s" s="4">
        <v>297</v>
      </c>
      <c r="J30" t="s" s="4">
        <v>298</v>
      </c>
      <c r="K30" t="s" s="4">
        <v>297</v>
      </c>
      <c r="L30" t="s" s="4">
        <v>299</v>
      </c>
      <c r="M30" t="s" s="4">
        <v>297</v>
      </c>
      <c r="N30" t="s" s="4">
        <v>300</v>
      </c>
      <c r="O30" t="s" s="4">
        <v>301</v>
      </c>
      <c r="P30" t="s" s="4">
        <v>302</v>
      </c>
      <c r="Q30" t="s" s="4">
        <v>203</v>
      </c>
      <c r="R30" t="s" s="4">
        <v>303</v>
      </c>
      <c r="S30" t="s" s="4">
        <v>304</v>
      </c>
      <c r="T30" t="s" s="4">
        <v>305</v>
      </c>
    </row>
    <row r="31" ht="45.0" customHeight="true">
      <c r="A31" t="s" s="4">
        <v>93</v>
      </c>
      <c r="B31" t="s" s="4">
        <v>341</v>
      </c>
      <c r="C31" t="s" s="4">
        <v>292</v>
      </c>
      <c r="D31" t="s" s="4">
        <v>293</v>
      </c>
      <c r="E31" t="s" s="4">
        <v>294</v>
      </c>
      <c r="F31" t="s" s="4">
        <v>295</v>
      </c>
      <c r="G31" t="s" s="4">
        <v>295</v>
      </c>
      <c r="H31" t="s" s="4">
        <v>296</v>
      </c>
      <c r="I31" t="s" s="4">
        <v>297</v>
      </c>
      <c r="J31" t="s" s="4">
        <v>298</v>
      </c>
      <c r="K31" t="s" s="4">
        <v>297</v>
      </c>
      <c r="L31" t="s" s="4">
        <v>299</v>
      </c>
      <c r="M31" t="s" s="4">
        <v>297</v>
      </c>
      <c r="N31" t="s" s="4">
        <v>300</v>
      </c>
      <c r="O31" t="s" s="4">
        <v>301</v>
      </c>
      <c r="P31" t="s" s="4">
        <v>302</v>
      </c>
      <c r="Q31" t="s" s="4">
        <v>203</v>
      </c>
      <c r="R31" t="s" s="4">
        <v>303</v>
      </c>
      <c r="S31" t="s" s="4">
        <v>304</v>
      </c>
      <c r="T31" t="s" s="4">
        <v>305</v>
      </c>
    </row>
    <row r="32" ht="45.0" customHeight="true">
      <c r="A32" t="s" s="4">
        <v>93</v>
      </c>
      <c r="B32" t="s" s="4">
        <v>342</v>
      </c>
      <c r="C32" t="s" s="4">
        <v>292</v>
      </c>
      <c r="D32" t="s" s="4">
        <v>293</v>
      </c>
      <c r="E32" t="s" s="4">
        <v>294</v>
      </c>
      <c r="F32" t="s" s="4">
        <v>295</v>
      </c>
      <c r="G32" t="s" s="4">
        <v>295</v>
      </c>
      <c r="H32" t="s" s="4">
        <v>296</v>
      </c>
      <c r="I32" t="s" s="4">
        <v>297</v>
      </c>
      <c r="J32" t="s" s="4">
        <v>298</v>
      </c>
      <c r="K32" t="s" s="4">
        <v>297</v>
      </c>
      <c r="L32" t="s" s="4">
        <v>299</v>
      </c>
      <c r="M32" t="s" s="4">
        <v>297</v>
      </c>
      <c r="N32" t="s" s="4">
        <v>300</v>
      </c>
      <c r="O32" t="s" s="4">
        <v>301</v>
      </c>
      <c r="P32" t="s" s="4">
        <v>302</v>
      </c>
      <c r="Q32" t="s" s="4">
        <v>203</v>
      </c>
      <c r="R32" t="s" s="4">
        <v>303</v>
      </c>
      <c r="S32" t="s" s="4">
        <v>304</v>
      </c>
      <c r="T32" t="s" s="4">
        <v>305</v>
      </c>
    </row>
    <row r="33" ht="45.0" customHeight="true">
      <c r="A33" t="s" s="4">
        <v>93</v>
      </c>
      <c r="B33" t="s" s="4">
        <v>343</v>
      </c>
      <c r="C33" t="s" s="4">
        <v>292</v>
      </c>
      <c r="D33" t="s" s="4">
        <v>293</v>
      </c>
      <c r="E33" t="s" s="4">
        <v>294</v>
      </c>
      <c r="F33" t="s" s="4">
        <v>295</v>
      </c>
      <c r="G33" t="s" s="4">
        <v>295</v>
      </c>
      <c r="H33" t="s" s="4">
        <v>296</v>
      </c>
      <c r="I33" t="s" s="4">
        <v>297</v>
      </c>
      <c r="J33" t="s" s="4">
        <v>298</v>
      </c>
      <c r="K33" t="s" s="4">
        <v>297</v>
      </c>
      <c r="L33" t="s" s="4">
        <v>299</v>
      </c>
      <c r="M33" t="s" s="4">
        <v>297</v>
      </c>
      <c r="N33" t="s" s="4">
        <v>300</v>
      </c>
      <c r="O33" t="s" s="4">
        <v>301</v>
      </c>
      <c r="P33" t="s" s="4">
        <v>302</v>
      </c>
      <c r="Q33" t="s" s="4">
        <v>203</v>
      </c>
      <c r="R33" t="s" s="4">
        <v>303</v>
      </c>
      <c r="S33" t="s" s="4">
        <v>304</v>
      </c>
      <c r="T33" t="s" s="4">
        <v>305</v>
      </c>
    </row>
    <row r="34" ht="45.0" customHeight="true">
      <c r="A34" t="s" s="4">
        <v>93</v>
      </c>
      <c r="B34" t="s" s="4">
        <v>344</v>
      </c>
      <c r="C34" t="s" s="4">
        <v>292</v>
      </c>
      <c r="D34" t="s" s="4">
        <v>293</v>
      </c>
      <c r="E34" t="s" s="4">
        <v>294</v>
      </c>
      <c r="F34" t="s" s="4">
        <v>295</v>
      </c>
      <c r="G34" t="s" s="4">
        <v>295</v>
      </c>
      <c r="H34" t="s" s="4">
        <v>296</v>
      </c>
      <c r="I34" t="s" s="4">
        <v>297</v>
      </c>
      <c r="J34" t="s" s="4">
        <v>298</v>
      </c>
      <c r="K34" t="s" s="4">
        <v>297</v>
      </c>
      <c r="L34" t="s" s="4">
        <v>299</v>
      </c>
      <c r="M34" t="s" s="4">
        <v>297</v>
      </c>
      <c r="N34" t="s" s="4">
        <v>300</v>
      </c>
      <c r="O34" t="s" s="4">
        <v>301</v>
      </c>
      <c r="P34" t="s" s="4">
        <v>302</v>
      </c>
      <c r="Q34" t="s" s="4">
        <v>203</v>
      </c>
      <c r="R34" t="s" s="4">
        <v>303</v>
      </c>
      <c r="S34" t="s" s="4">
        <v>304</v>
      </c>
      <c r="T34" t="s" s="4">
        <v>305</v>
      </c>
    </row>
    <row r="35" ht="45.0" customHeight="true">
      <c r="A35" t="s" s="4">
        <v>93</v>
      </c>
      <c r="B35" t="s" s="4">
        <v>345</v>
      </c>
      <c r="C35" t="s" s="4">
        <v>292</v>
      </c>
      <c r="D35" t="s" s="4">
        <v>293</v>
      </c>
      <c r="E35" t="s" s="4">
        <v>294</v>
      </c>
      <c r="F35" t="s" s="4">
        <v>295</v>
      </c>
      <c r="G35" t="s" s="4">
        <v>295</v>
      </c>
      <c r="H35" t="s" s="4">
        <v>296</v>
      </c>
      <c r="I35" t="s" s="4">
        <v>297</v>
      </c>
      <c r="J35" t="s" s="4">
        <v>298</v>
      </c>
      <c r="K35" t="s" s="4">
        <v>297</v>
      </c>
      <c r="L35" t="s" s="4">
        <v>299</v>
      </c>
      <c r="M35" t="s" s="4">
        <v>297</v>
      </c>
      <c r="N35" t="s" s="4">
        <v>300</v>
      </c>
      <c r="O35" t="s" s="4">
        <v>301</v>
      </c>
      <c r="P35" t="s" s="4">
        <v>302</v>
      </c>
      <c r="Q35" t="s" s="4">
        <v>203</v>
      </c>
      <c r="R35" t="s" s="4">
        <v>303</v>
      </c>
      <c r="S35" t="s" s="4">
        <v>304</v>
      </c>
      <c r="T35" t="s" s="4">
        <v>305</v>
      </c>
    </row>
    <row r="36" ht="45.0" customHeight="true">
      <c r="A36" t="s" s="4">
        <v>93</v>
      </c>
      <c r="B36" t="s" s="4">
        <v>346</v>
      </c>
      <c r="C36" t="s" s="4">
        <v>292</v>
      </c>
      <c r="D36" t="s" s="4">
        <v>293</v>
      </c>
      <c r="E36" t="s" s="4">
        <v>294</v>
      </c>
      <c r="F36" t="s" s="4">
        <v>295</v>
      </c>
      <c r="G36" t="s" s="4">
        <v>295</v>
      </c>
      <c r="H36" t="s" s="4">
        <v>296</v>
      </c>
      <c r="I36" t="s" s="4">
        <v>297</v>
      </c>
      <c r="J36" t="s" s="4">
        <v>298</v>
      </c>
      <c r="K36" t="s" s="4">
        <v>297</v>
      </c>
      <c r="L36" t="s" s="4">
        <v>299</v>
      </c>
      <c r="M36" t="s" s="4">
        <v>297</v>
      </c>
      <c r="N36" t="s" s="4">
        <v>300</v>
      </c>
      <c r="O36" t="s" s="4">
        <v>301</v>
      </c>
      <c r="P36" t="s" s="4">
        <v>302</v>
      </c>
      <c r="Q36" t="s" s="4">
        <v>203</v>
      </c>
      <c r="R36" t="s" s="4">
        <v>303</v>
      </c>
      <c r="S36" t="s" s="4">
        <v>304</v>
      </c>
      <c r="T36" t="s" s="4">
        <v>305</v>
      </c>
    </row>
    <row r="37" ht="45.0" customHeight="true">
      <c r="A37" t="s" s="4">
        <v>93</v>
      </c>
      <c r="B37" t="s" s="4">
        <v>347</v>
      </c>
      <c r="C37" t="s" s="4">
        <v>292</v>
      </c>
      <c r="D37" t="s" s="4">
        <v>293</v>
      </c>
      <c r="E37" t="s" s="4">
        <v>294</v>
      </c>
      <c r="F37" t="s" s="4">
        <v>295</v>
      </c>
      <c r="G37" t="s" s="4">
        <v>295</v>
      </c>
      <c r="H37" t="s" s="4">
        <v>296</v>
      </c>
      <c r="I37" t="s" s="4">
        <v>297</v>
      </c>
      <c r="J37" t="s" s="4">
        <v>298</v>
      </c>
      <c r="K37" t="s" s="4">
        <v>297</v>
      </c>
      <c r="L37" t="s" s="4">
        <v>299</v>
      </c>
      <c r="M37" t="s" s="4">
        <v>297</v>
      </c>
      <c r="N37" t="s" s="4">
        <v>300</v>
      </c>
      <c r="O37" t="s" s="4">
        <v>301</v>
      </c>
      <c r="P37" t="s" s="4">
        <v>302</v>
      </c>
      <c r="Q37" t="s" s="4">
        <v>203</v>
      </c>
      <c r="R37" t="s" s="4">
        <v>303</v>
      </c>
      <c r="S37" t="s" s="4">
        <v>304</v>
      </c>
      <c r="T37" t="s" s="4">
        <v>305</v>
      </c>
    </row>
    <row r="38" ht="45.0" customHeight="true">
      <c r="A38" t="s" s="4">
        <v>93</v>
      </c>
      <c r="B38" t="s" s="4">
        <v>348</v>
      </c>
      <c r="C38" t="s" s="4">
        <v>292</v>
      </c>
      <c r="D38" t="s" s="4">
        <v>293</v>
      </c>
      <c r="E38" t="s" s="4">
        <v>294</v>
      </c>
      <c r="F38" t="s" s="4">
        <v>295</v>
      </c>
      <c r="G38" t="s" s="4">
        <v>295</v>
      </c>
      <c r="H38" t="s" s="4">
        <v>296</v>
      </c>
      <c r="I38" t="s" s="4">
        <v>297</v>
      </c>
      <c r="J38" t="s" s="4">
        <v>298</v>
      </c>
      <c r="K38" t="s" s="4">
        <v>297</v>
      </c>
      <c r="L38" t="s" s="4">
        <v>299</v>
      </c>
      <c r="M38" t="s" s="4">
        <v>297</v>
      </c>
      <c r="N38" t="s" s="4">
        <v>300</v>
      </c>
      <c r="O38" t="s" s="4">
        <v>301</v>
      </c>
      <c r="P38" t="s" s="4">
        <v>302</v>
      </c>
      <c r="Q38" t="s" s="4">
        <v>203</v>
      </c>
      <c r="R38" t="s" s="4">
        <v>303</v>
      </c>
      <c r="S38" t="s" s="4">
        <v>304</v>
      </c>
      <c r="T38" t="s" s="4">
        <v>305</v>
      </c>
    </row>
    <row r="39" ht="45.0" customHeight="true">
      <c r="A39" t="s" s="4">
        <v>93</v>
      </c>
      <c r="B39" t="s" s="4">
        <v>349</v>
      </c>
      <c r="C39" t="s" s="4">
        <v>321</v>
      </c>
      <c r="D39" t="s" s="4">
        <v>293</v>
      </c>
      <c r="E39" t="s" s="4">
        <v>294</v>
      </c>
      <c r="F39" t="s" s="4">
        <v>295</v>
      </c>
      <c r="G39" t="s" s="4">
        <v>295</v>
      </c>
      <c r="H39" t="s" s="4">
        <v>296</v>
      </c>
      <c r="I39" t="s" s="4">
        <v>297</v>
      </c>
      <c r="J39" t="s" s="4">
        <v>298</v>
      </c>
      <c r="K39" t="s" s="4">
        <v>297</v>
      </c>
      <c r="L39" t="s" s="4">
        <v>299</v>
      </c>
      <c r="M39" t="s" s="4">
        <v>297</v>
      </c>
      <c r="N39" t="s" s="4">
        <v>300</v>
      </c>
      <c r="O39" t="s" s="4">
        <v>301</v>
      </c>
      <c r="P39" t="s" s="4">
        <v>302</v>
      </c>
      <c r="Q39" t="s" s="4">
        <v>203</v>
      </c>
      <c r="R39" t="s" s="4">
        <v>303</v>
      </c>
      <c r="S39" t="s" s="4">
        <v>322</v>
      </c>
      <c r="T39" t="s" s="4">
        <v>305</v>
      </c>
    </row>
    <row r="40" ht="45.0" customHeight="true">
      <c r="A40" t="s" s="4">
        <v>93</v>
      </c>
      <c r="B40" t="s" s="4">
        <v>350</v>
      </c>
      <c r="C40" t="s" s="4">
        <v>324</v>
      </c>
      <c r="D40" t="s" s="4">
        <v>293</v>
      </c>
      <c r="E40" t="s" s="4">
        <v>294</v>
      </c>
      <c r="F40" t="s" s="4">
        <v>295</v>
      </c>
      <c r="G40" t="s" s="4">
        <v>295</v>
      </c>
      <c r="H40" t="s" s="4">
        <v>296</v>
      </c>
      <c r="I40" t="s" s="4">
        <v>297</v>
      </c>
      <c r="J40" t="s" s="4">
        <v>298</v>
      </c>
      <c r="K40" t="s" s="4">
        <v>297</v>
      </c>
      <c r="L40" t="s" s="4">
        <v>299</v>
      </c>
      <c r="M40" t="s" s="4">
        <v>297</v>
      </c>
      <c r="N40" t="s" s="4">
        <v>300</v>
      </c>
      <c r="O40" t="s" s="4">
        <v>301</v>
      </c>
      <c r="P40" t="s" s="4">
        <v>302</v>
      </c>
      <c r="Q40" t="s" s="4">
        <v>203</v>
      </c>
      <c r="R40" t="s" s="4">
        <v>303</v>
      </c>
      <c r="S40" t="s" s="4">
        <v>325</v>
      </c>
      <c r="T40" t="s" s="4">
        <v>326</v>
      </c>
    </row>
    <row r="41" ht="45.0" customHeight="true">
      <c r="A41" t="s" s="4">
        <v>93</v>
      </c>
      <c r="B41" t="s" s="4">
        <v>351</v>
      </c>
      <c r="C41" t="s" s="4">
        <v>324</v>
      </c>
      <c r="D41" t="s" s="4">
        <v>293</v>
      </c>
      <c r="E41" t="s" s="4">
        <v>294</v>
      </c>
      <c r="F41" t="s" s="4">
        <v>295</v>
      </c>
      <c r="G41" t="s" s="4">
        <v>295</v>
      </c>
      <c r="H41" t="s" s="4">
        <v>296</v>
      </c>
      <c r="I41" t="s" s="4">
        <v>297</v>
      </c>
      <c r="J41" t="s" s="4">
        <v>298</v>
      </c>
      <c r="K41" t="s" s="4">
        <v>297</v>
      </c>
      <c r="L41" t="s" s="4">
        <v>299</v>
      </c>
      <c r="M41" t="s" s="4">
        <v>297</v>
      </c>
      <c r="N41" t="s" s="4">
        <v>300</v>
      </c>
      <c r="O41" t="s" s="4">
        <v>301</v>
      </c>
      <c r="P41" t="s" s="4">
        <v>302</v>
      </c>
      <c r="Q41" t="s" s="4">
        <v>203</v>
      </c>
      <c r="R41" t="s" s="4">
        <v>303</v>
      </c>
      <c r="S41" t="s" s="4">
        <v>325</v>
      </c>
      <c r="T41" t="s" s="4">
        <v>326</v>
      </c>
    </row>
    <row r="42" ht="45.0" customHeight="true">
      <c r="A42" t="s" s="4">
        <v>93</v>
      </c>
      <c r="B42" t="s" s="4">
        <v>352</v>
      </c>
      <c r="C42" t="s" s="4">
        <v>324</v>
      </c>
      <c r="D42" t="s" s="4">
        <v>293</v>
      </c>
      <c r="E42" t="s" s="4">
        <v>294</v>
      </c>
      <c r="F42" t="s" s="4">
        <v>295</v>
      </c>
      <c r="G42" t="s" s="4">
        <v>295</v>
      </c>
      <c r="H42" t="s" s="4">
        <v>296</v>
      </c>
      <c r="I42" t="s" s="4">
        <v>297</v>
      </c>
      <c r="J42" t="s" s="4">
        <v>298</v>
      </c>
      <c r="K42" t="s" s="4">
        <v>297</v>
      </c>
      <c r="L42" t="s" s="4">
        <v>299</v>
      </c>
      <c r="M42" t="s" s="4">
        <v>297</v>
      </c>
      <c r="N42" t="s" s="4">
        <v>300</v>
      </c>
      <c r="O42" t="s" s="4">
        <v>301</v>
      </c>
      <c r="P42" t="s" s="4">
        <v>302</v>
      </c>
      <c r="Q42" t="s" s="4">
        <v>203</v>
      </c>
      <c r="R42" t="s" s="4">
        <v>303</v>
      </c>
      <c r="S42" t="s" s="4">
        <v>325</v>
      </c>
      <c r="T42" t="s" s="4">
        <v>326</v>
      </c>
    </row>
    <row r="43" ht="45.0" customHeight="true">
      <c r="A43" t="s" s="4">
        <v>93</v>
      </c>
      <c r="B43" t="s" s="4">
        <v>353</v>
      </c>
      <c r="C43" t="s" s="4">
        <v>324</v>
      </c>
      <c r="D43" t="s" s="4">
        <v>293</v>
      </c>
      <c r="E43" t="s" s="4">
        <v>294</v>
      </c>
      <c r="F43" t="s" s="4">
        <v>295</v>
      </c>
      <c r="G43" t="s" s="4">
        <v>295</v>
      </c>
      <c r="H43" t="s" s="4">
        <v>296</v>
      </c>
      <c r="I43" t="s" s="4">
        <v>297</v>
      </c>
      <c r="J43" t="s" s="4">
        <v>298</v>
      </c>
      <c r="K43" t="s" s="4">
        <v>297</v>
      </c>
      <c r="L43" t="s" s="4">
        <v>299</v>
      </c>
      <c r="M43" t="s" s="4">
        <v>297</v>
      </c>
      <c r="N43" t="s" s="4">
        <v>300</v>
      </c>
      <c r="O43" t="s" s="4">
        <v>301</v>
      </c>
      <c r="P43" t="s" s="4">
        <v>302</v>
      </c>
      <c r="Q43" t="s" s="4">
        <v>203</v>
      </c>
      <c r="R43" t="s" s="4">
        <v>303</v>
      </c>
      <c r="S43" t="s" s="4">
        <v>325</v>
      </c>
      <c r="T43" t="s" s="4">
        <v>326</v>
      </c>
    </row>
    <row r="44" ht="45.0" customHeight="true">
      <c r="A44" t="s" s="4">
        <v>93</v>
      </c>
      <c r="B44" t="s" s="4">
        <v>354</v>
      </c>
      <c r="C44" t="s" s="4">
        <v>292</v>
      </c>
      <c r="D44" t="s" s="4">
        <v>293</v>
      </c>
      <c r="E44" t="s" s="4">
        <v>294</v>
      </c>
      <c r="F44" t="s" s="4">
        <v>295</v>
      </c>
      <c r="G44" t="s" s="4">
        <v>295</v>
      </c>
      <c r="H44" t="s" s="4">
        <v>296</v>
      </c>
      <c r="I44" t="s" s="4">
        <v>297</v>
      </c>
      <c r="J44" t="s" s="4">
        <v>298</v>
      </c>
      <c r="K44" t="s" s="4">
        <v>297</v>
      </c>
      <c r="L44" t="s" s="4">
        <v>299</v>
      </c>
      <c r="M44" t="s" s="4">
        <v>297</v>
      </c>
      <c r="N44" t="s" s="4">
        <v>300</v>
      </c>
      <c r="O44" t="s" s="4">
        <v>301</v>
      </c>
      <c r="P44" t="s" s="4">
        <v>302</v>
      </c>
      <c r="Q44" t="s" s="4">
        <v>203</v>
      </c>
      <c r="R44" t="s" s="4">
        <v>303</v>
      </c>
      <c r="S44" t="s" s="4">
        <v>304</v>
      </c>
      <c r="T44" t="s" s="4">
        <v>305</v>
      </c>
    </row>
    <row r="45" ht="45.0" customHeight="true">
      <c r="A45" t="s" s="4">
        <v>93</v>
      </c>
      <c r="B45" t="s" s="4">
        <v>355</v>
      </c>
      <c r="C45" t="s" s="4">
        <v>292</v>
      </c>
      <c r="D45" t="s" s="4">
        <v>293</v>
      </c>
      <c r="E45" t="s" s="4">
        <v>294</v>
      </c>
      <c r="F45" t="s" s="4">
        <v>295</v>
      </c>
      <c r="G45" t="s" s="4">
        <v>295</v>
      </c>
      <c r="H45" t="s" s="4">
        <v>296</v>
      </c>
      <c r="I45" t="s" s="4">
        <v>297</v>
      </c>
      <c r="J45" t="s" s="4">
        <v>298</v>
      </c>
      <c r="K45" t="s" s="4">
        <v>297</v>
      </c>
      <c r="L45" t="s" s="4">
        <v>299</v>
      </c>
      <c r="M45" t="s" s="4">
        <v>297</v>
      </c>
      <c r="N45" t="s" s="4">
        <v>300</v>
      </c>
      <c r="O45" t="s" s="4">
        <v>301</v>
      </c>
      <c r="P45" t="s" s="4">
        <v>302</v>
      </c>
      <c r="Q45" t="s" s="4">
        <v>203</v>
      </c>
      <c r="R45" t="s" s="4">
        <v>303</v>
      </c>
      <c r="S45" t="s" s="4">
        <v>304</v>
      </c>
      <c r="T45" t="s" s="4">
        <v>305</v>
      </c>
    </row>
    <row r="46" ht="45.0" customHeight="true">
      <c r="A46" t="s" s="4">
        <v>93</v>
      </c>
      <c r="B46" t="s" s="4">
        <v>356</v>
      </c>
      <c r="C46" t="s" s="4">
        <v>292</v>
      </c>
      <c r="D46" t="s" s="4">
        <v>293</v>
      </c>
      <c r="E46" t="s" s="4">
        <v>294</v>
      </c>
      <c r="F46" t="s" s="4">
        <v>295</v>
      </c>
      <c r="G46" t="s" s="4">
        <v>295</v>
      </c>
      <c r="H46" t="s" s="4">
        <v>296</v>
      </c>
      <c r="I46" t="s" s="4">
        <v>297</v>
      </c>
      <c r="J46" t="s" s="4">
        <v>298</v>
      </c>
      <c r="K46" t="s" s="4">
        <v>297</v>
      </c>
      <c r="L46" t="s" s="4">
        <v>299</v>
      </c>
      <c r="M46" t="s" s="4">
        <v>297</v>
      </c>
      <c r="N46" t="s" s="4">
        <v>300</v>
      </c>
      <c r="O46" t="s" s="4">
        <v>301</v>
      </c>
      <c r="P46" t="s" s="4">
        <v>302</v>
      </c>
      <c r="Q46" t="s" s="4">
        <v>203</v>
      </c>
      <c r="R46" t="s" s="4">
        <v>303</v>
      </c>
      <c r="S46" t="s" s="4">
        <v>304</v>
      </c>
      <c r="T46" t="s" s="4">
        <v>305</v>
      </c>
    </row>
    <row r="47" ht="45.0" customHeight="true">
      <c r="A47" t="s" s="4">
        <v>93</v>
      </c>
      <c r="B47" t="s" s="4">
        <v>357</v>
      </c>
      <c r="C47" t="s" s="4">
        <v>292</v>
      </c>
      <c r="D47" t="s" s="4">
        <v>293</v>
      </c>
      <c r="E47" t="s" s="4">
        <v>294</v>
      </c>
      <c r="F47" t="s" s="4">
        <v>295</v>
      </c>
      <c r="G47" t="s" s="4">
        <v>295</v>
      </c>
      <c r="H47" t="s" s="4">
        <v>296</v>
      </c>
      <c r="I47" t="s" s="4">
        <v>297</v>
      </c>
      <c r="J47" t="s" s="4">
        <v>298</v>
      </c>
      <c r="K47" t="s" s="4">
        <v>297</v>
      </c>
      <c r="L47" t="s" s="4">
        <v>299</v>
      </c>
      <c r="M47" t="s" s="4">
        <v>297</v>
      </c>
      <c r="N47" t="s" s="4">
        <v>300</v>
      </c>
      <c r="O47" t="s" s="4">
        <v>301</v>
      </c>
      <c r="P47" t="s" s="4">
        <v>302</v>
      </c>
      <c r="Q47" t="s" s="4">
        <v>203</v>
      </c>
      <c r="R47" t="s" s="4">
        <v>303</v>
      </c>
      <c r="S47" t="s" s="4">
        <v>304</v>
      </c>
      <c r="T47" t="s" s="4">
        <v>305</v>
      </c>
    </row>
    <row r="48" ht="45.0" customHeight="true">
      <c r="A48" t="s" s="4">
        <v>93</v>
      </c>
      <c r="B48" t="s" s="4">
        <v>358</v>
      </c>
      <c r="C48" t="s" s="4">
        <v>292</v>
      </c>
      <c r="D48" t="s" s="4">
        <v>293</v>
      </c>
      <c r="E48" t="s" s="4">
        <v>294</v>
      </c>
      <c r="F48" t="s" s="4">
        <v>295</v>
      </c>
      <c r="G48" t="s" s="4">
        <v>295</v>
      </c>
      <c r="H48" t="s" s="4">
        <v>296</v>
      </c>
      <c r="I48" t="s" s="4">
        <v>297</v>
      </c>
      <c r="J48" t="s" s="4">
        <v>298</v>
      </c>
      <c r="K48" t="s" s="4">
        <v>297</v>
      </c>
      <c r="L48" t="s" s="4">
        <v>299</v>
      </c>
      <c r="M48" t="s" s="4">
        <v>297</v>
      </c>
      <c r="N48" t="s" s="4">
        <v>300</v>
      </c>
      <c r="O48" t="s" s="4">
        <v>301</v>
      </c>
      <c r="P48" t="s" s="4">
        <v>302</v>
      </c>
      <c r="Q48" t="s" s="4">
        <v>203</v>
      </c>
      <c r="R48" t="s" s="4">
        <v>303</v>
      </c>
      <c r="S48" t="s" s="4">
        <v>304</v>
      </c>
      <c r="T48" t="s" s="4">
        <v>305</v>
      </c>
    </row>
    <row r="49" ht="45.0" customHeight="true">
      <c r="A49" t="s" s="4">
        <v>93</v>
      </c>
      <c r="B49" t="s" s="4">
        <v>359</v>
      </c>
      <c r="C49" t="s" s="4">
        <v>292</v>
      </c>
      <c r="D49" t="s" s="4">
        <v>293</v>
      </c>
      <c r="E49" t="s" s="4">
        <v>294</v>
      </c>
      <c r="F49" t="s" s="4">
        <v>295</v>
      </c>
      <c r="G49" t="s" s="4">
        <v>295</v>
      </c>
      <c r="H49" t="s" s="4">
        <v>296</v>
      </c>
      <c r="I49" t="s" s="4">
        <v>297</v>
      </c>
      <c r="J49" t="s" s="4">
        <v>298</v>
      </c>
      <c r="K49" t="s" s="4">
        <v>297</v>
      </c>
      <c r="L49" t="s" s="4">
        <v>299</v>
      </c>
      <c r="M49" t="s" s="4">
        <v>297</v>
      </c>
      <c r="N49" t="s" s="4">
        <v>300</v>
      </c>
      <c r="O49" t="s" s="4">
        <v>301</v>
      </c>
      <c r="P49" t="s" s="4">
        <v>302</v>
      </c>
      <c r="Q49" t="s" s="4">
        <v>203</v>
      </c>
      <c r="R49" t="s" s="4">
        <v>303</v>
      </c>
      <c r="S49" t="s" s="4">
        <v>304</v>
      </c>
      <c r="T49" t="s" s="4">
        <v>305</v>
      </c>
    </row>
    <row r="50" ht="45.0" customHeight="true">
      <c r="A50" t="s" s="4">
        <v>93</v>
      </c>
      <c r="B50" t="s" s="4">
        <v>360</v>
      </c>
      <c r="C50" t="s" s="4">
        <v>331</v>
      </c>
      <c r="D50" t="s" s="4">
        <v>293</v>
      </c>
      <c r="E50" t="s" s="4">
        <v>332</v>
      </c>
      <c r="F50" t="s" s="4">
        <v>295</v>
      </c>
      <c r="G50" t="s" s="4">
        <v>295</v>
      </c>
      <c r="H50" t="s" s="4">
        <v>296</v>
      </c>
      <c r="I50" t="s" s="4">
        <v>297</v>
      </c>
      <c r="J50" t="s" s="4">
        <v>298</v>
      </c>
      <c r="K50" t="s" s="4">
        <v>297</v>
      </c>
      <c r="L50" t="s" s="4">
        <v>299</v>
      </c>
      <c r="M50" t="s" s="4">
        <v>297</v>
      </c>
      <c r="N50" t="s" s="4">
        <v>300</v>
      </c>
      <c r="O50" t="s" s="4">
        <v>301</v>
      </c>
      <c r="P50" t="s" s="4">
        <v>302</v>
      </c>
      <c r="Q50" t="s" s="4">
        <v>203</v>
      </c>
      <c r="R50" t="s" s="4">
        <v>333</v>
      </c>
      <c r="S50" t="s" s="4">
        <v>334</v>
      </c>
      <c r="T50" t="s" s="4">
        <v>305</v>
      </c>
    </row>
    <row r="51" ht="45.0" customHeight="true">
      <c r="A51" t="s" s="4">
        <v>93</v>
      </c>
      <c r="B51" t="s" s="4">
        <v>361</v>
      </c>
      <c r="C51" t="s" s="4">
        <v>331</v>
      </c>
      <c r="D51" t="s" s="4">
        <v>293</v>
      </c>
      <c r="E51" t="s" s="4">
        <v>332</v>
      </c>
      <c r="F51" t="s" s="4">
        <v>295</v>
      </c>
      <c r="G51" t="s" s="4">
        <v>295</v>
      </c>
      <c r="H51" t="s" s="4">
        <v>296</v>
      </c>
      <c r="I51" t="s" s="4">
        <v>297</v>
      </c>
      <c r="J51" t="s" s="4">
        <v>298</v>
      </c>
      <c r="K51" t="s" s="4">
        <v>297</v>
      </c>
      <c r="L51" t="s" s="4">
        <v>299</v>
      </c>
      <c r="M51" t="s" s="4">
        <v>297</v>
      </c>
      <c r="N51" t="s" s="4">
        <v>300</v>
      </c>
      <c r="O51" t="s" s="4">
        <v>301</v>
      </c>
      <c r="P51" t="s" s="4">
        <v>302</v>
      </c>
      <c r="Q51" t="s" s="4">
        <v>203</v>
      </c>
      <c r="R51" t="s" s="4">
        <v>333</v>
      </c>
      <c r="S51" t="s" s="4">
        <v>334</v>
      </c>
      <c r="T51" t="s" s="4">
        <v>305</v>
      </c>
    </row>
    <row r="52" ht="45.0" customHeight="true">
      <c r="A52" t="s" s="4">
        <v>93</v>
      </c>
      <c r="B52" t="s" s="4">
        <v>362</v>
      </c>
      <c r="C52" t="s" s="4">
        <v>292</v>
      </c>
      <c r="D52" t="s" s="4">
        <v>293</v>
      </c>
      <c r="E52" t="s" s="4">
        <v>294</v>
      </c>
      <c r="F52" t="s" s="4">
        <v>295</v>
      </c>
      <c r="G52" t="s" s="4">
        <v>295</v>
      </c>
      <c r="H52" t="s" s="4">
        <v>296</v>
      </c>
      <c r="I52" t="s" s="4">
        <v>297</v>
      </c>
      <c r="J52" t="s" s="4">
        <v>298</v>
      </c>
      <c r="K52" t="s" s="4">
        <v>297</v>
      </c>
      <c r="L52" t="s" s="4">
        <v>299</v>
      </c>
      <c r="M52" t="s" s="4">
        <v>297</v>
      </c>
      <c r="N52" t="s" s="4">
        <v>300</v>
      </c>
      <c r="O52" t="s" s="4">
        <v>301</v>
      </c>
      <c r="P52" t="s" s="4">
        <v>302</v>
      </c>
      <c r="Q52" t="s" s="4">
        <v>203</v>
      </c>
      <c r="R52" t="s" s="4">
        <v>303</v>
      </c>
      <c r="S52" t="s" s="4">
        <v>304</v>
      </c>
      <c r="T52" t="s" s="4">
        <v>305</v>
      </c>
    </row>
    <row r="53" ht="45.0" customHeight="true">
      <c r="A53" t="s" s="4">
        <v>93</v>
      </c>
      <c r="B53" t="s" s="4">
        <v>363</v>
      </c>
      <c r="C53" t="s" s="4">
        <v>292</v>
      </c>
      <c r="D53" t="s" s="4">
        <v>293</v>
      </c>
      <c r="E53" t="s" s="4">
        <v>294</v>
      </c>
      <c r="F53" t="s" s="4">
        <v>295</v>
      </c>
      <c r="G53" t="s" s="4">
        <v>295</v>
      </c>
      <c r="H53" t="s" s="4">
        <v>296</v>
      </c>
      <c r="I53" t="s" s="4">
        <v>297</v>
      </c>
      <c r="J53" t="s" s="4">
        <v>298</v>
      </c>
      <c r="K53" t="s" s="4">
        <v>297</v>
      </c>
      <c r="L53" t="s" s="4">
        <v>299</v>
      </c>
      <c r="M53" t="s" s="4">
        <v>297</v>
      </c>
      <c r="N53" t="s" s="4">
        <v>300</v>
      </c>
      <c r="O53" t="s" s="4">
        <v>301</v>
      </c>
      <c r="P53" t="s" s="4">
        <v>302</v>
      </c>
      <c r="Q53" t="s" s="4">
        <v>203</v>
      </c>
      <c r="R53" t="s" s="4">
        <v>303</v>
      </c>
      <c r="S53" t="s" s="4">
        <v>304</v>
      </c>
      <c r="T53" t="s" s="4">
        <v>305</v>
      </c>
    </row>
    <row r="54" ht="45.0" customHeight="true">
      <c r="A54" t="s" s="4">
        <v>101</v>
      </c>
      <c r="B54" t="s" s="4">
        <v>364</v>
      </c>
      <c r="C54" t="s" s="4">
        <v>331</v>
      </c>
      <c r="D54" t="s" s="4">
        <v>293</v>
      </c>
      <c r="E54" t="s" s="4">
        <v>332</v>
      </c>
      <c r="F54" t="s" s="4">
        <v>295</v>
      </c>
      <c r="G54" t="s" s="4">
        <v>295</v>
      </c>
      <c r="H54" t="s" s="4">
        <v>296</v>
      </c>
      <c r="I54" t="s" s="4">
        <v>297</v>
      </c>
      <c r="J54" t="s" s="4">
        <v>298</v>
      </c>
      <c r="K54" t="s" s="4">
        <v>297</v>
      </c>
      <c r="L54" t="s" s="4">
        <v>299</v>
      </c>
      <c r="M54" t="s" s="4">
        <v>297</v>
      </c>
      <c r="N54" t="s" s="4">
        <v>300</v>
      </c>
      <c r="O54" t="s" s="4">
        <v>301</v>
      </c>
      <c r="P54" t="s" s="4">
        <v>302</v>
      </c>
      <c r="Q54" t="s" s="4">
        <v>203</v>
      </c>
      <c r="R54" t="s" s="4">
        <v>333</v>
      </c>
      <c r="S54" t="s" s="4">
        <v>334</v>
      </c>
      <c r="T54" t="s" s="4">
        <v>305</v>
      </c>
    </row>
    <row r="55" ht="45.0" customHeight="true">
      <c r="A55" t="s" s="4">
        <v>101</v>
      </c>
      <c r="B55" t="s" s="4">
        <v>365</v>
      </c>
      <c r="C55" t="s" s="4">
        <v>331</v>
      </c>
      <c r="D55" t="s" s="4">
        <v>293</v>
      </c>
      <c r="E55" t="s" s="4">
        <v>332</v>
      </c>
      <c r="F55" t="s" s="4">
        <v>295</v>
      </c>
      <c r="G55" t="s" s="4">
        <v>295</v>
      </c>
      <c r="H55" t="s" s="4">
        <v>296</v>
      </c>
      <c r="I55" t="s" s="4">
        <v>297</v>
      </c>
      <c r="J55" t="s" s="4">
        <v>298</v>
      </c>
      <c r="K55" t="s" s="4">
        <v>297</v>
      </c>
      <c r="L55" t="s" s="4">
        <v>299</v>
      </c>
      <c r="M55" t="s" s="4">
        <v>297</v>
      </c>
      <c r="N55" t="s" s="4">
        <v>300</v>
      </c>
      <c r="O55" t="s" s="4">
        <v>301</v>
      </c>
      <c r="P55" t="s" s="4">
        <v>302</v>
      </c>
      <c r="Q55" t="s" s="4">
        <v>203</v>
      </c>
      <c r="R55" t="s" s="4">
        <v>333</v>
      </c>
      <c r="S55" t="s" s="4">
        <v>334</v>
      </c>
      <c r="T55" t="s" s="4">
        <v>305</v>
      </c>
    </row>
    <row r="56" ht="45.0" customHeight="true">
      <c r="A56" t="s" s="4">
        <v>101</v>
      </c>
      <c r="B56" t="s" s="4">
        <v>366</v>
      </c>
      <c r="C56" t="s" s="4">
        <v>292</v>
      </c>
      <c r="D56" t="s" s="4">
        <v>293</v>
      </c>
      <c r="E56" t="s" s="4">
        <v>294</v>
      </c>
      <c r="F56" t="s" s="4">
        <v>295</v>
      </c>
      <c r="G56" t="s" s="4">
        <v>295</v>
      </c>
      <c r="H56" t="s" s="4">
        <v>296</v>
      </c>
      <c r="I56" t="s" s="4">
        <v>297</v>
      </c>
      <c r="J56" t="s" s="4">
        <v>298</v>
      </c>
      <c r="K56" t="s" s="4">
        <v>297</v>
      </c>
      <c r="L56" t="s" s="4">
        <v>299</v>
      </c>
      <c r="M56" t="s" s="4">
        <v>297</v>
      </c>
      <c r="N56" t="s" s="4">
        <v>300</v>
      </c>
      <c r="O56" t="s" s="4">
        <v>301</v>
      </c>
      <c r="P56" t="s" s="4">
        <v>302</v>
      </c>
      <c r="Q56" t="s" s="4">
        <v>203</v>
      </c>
      <c r="R56" t="s" s="4">
        <v>303</v>
      </c>
      <c r="S56" t="s" s="4">
        <v>304</v>
      </c>
      <c r="T56" t="s" s="4">
        <v>305</v>
      </c>
    </row>
    <row r="57" ht="45.0" customHeight="true">
      <c r="A57" t="s" s="4">
        <v>101</v>
      </c>
      <c r="B57" t="s" s="4">
        <v>367</v>
      </c>
      <c r="C57" t="s" s="4">
        <v>292</v>
      </c>
      <c r="D57" t="s" s="4">
        <v>293</v>
      </c>
      <c r="E57" t="s" s="4">
        <v>294</v>
      </c>
      <c r="F57" t="s" s="4">
        <v>295</v>
      </c>
      <c r="G57" t="s" s="4">
        <v>295</v>
      </c>
      <c r="H57" t="s" s="4">
        <v>296</v>
      </c>
      <c r="I57" t="s" s="4">
        <v>297</v>
      </c>
      <c r="J57" t="s" s="4">
        <v>298</v>
      </c>
      <c r="K57" t="s" s="4">
        <v>297</v>
      </c>
      <c r="L57" t="s" s="4">
        <v>299</v>
      </c>
      <c r="M57" t="s" s="4">
        <v>297</v>
      </c>
      <c r="N57" t="s" s="4">
        <v>300</v>
      </c>
      <c r="O57" t="s" s="4">
        <v>301</v>
      </c>
      <c r="P57" t="s" s="4">
        <v>302</v>
      </c>
      <c r="Q57" t="s" s="4">
        <v>203</v>
      </c>
      <c r="R57" t="s" s="4">
        <v>303</v>
      </c>
      <c r="S57" t="s" s="4">
        <v>304</v>
      </c>
      <c r="T57" t="s" s="4">
        <v>305</v>
      </c>
    </row>
    <row r="58" ht="45.0" customHeight="true">
      <c r="A58" t="s" s="4">
        <v>101</v>
      </c>
      <c r="B58" t="s" s="4">
        <v>368</v>
      </c>
      <c r="C58" t="s" s="4">
        <v>292</v>
      </c>
      <c r="D58" t="s" s="4">
        <v>293</v>
      </c>
      <c r="E58" t="s" s="4">
        <v>294</v>
      </c>
      <c r="F58" t="s" s="4">
        <v>295</v>
      </c>
      <c r="G58" t="s" s="4">
        <v>295</v>
      </c>
      <c r="H58" t="s" s="4">
        <v>296</v>
      </c>
      <c r="I58" t="s" s="4">
        <v>297</v>
      </c>
      <c r="J58" t="s" s="4">
        <v>298</v>
      </c>
      <c r="K58" t="s" s="4">
        <v>297</v>
      </c>
      <c r="L58" t="s" s="4">
        <v>299</v>
      </c>
      <c r="M58" t="s" s="4">
        <v>297</v>
      </c>
      <c r="N58" t="s" s="4">
        <v>300</v>
      </c>
      <c r="O58" t="s" s="4">
        <v>301</v>
      </c>
      <c r="P58" t="s" s="4">
        <v>302</v>
      </c>
      <c r="Q58" t="s" s="4">
        <v>203</v>
      </c>
      <c r="R58" t="s" s="4">
        <v>303</v>
      </c>
      <c r="S58" t="s" s="4">
        <v>304</v>
      </c>
      <c r="T58" t="s" s="4">
        <v>305</v>
      </c>
    </row>
    <row r="59" ht="45.0" customHeight="true">
      <c r="A59" t="s" s="4">
        <v>101</v>
      </c>
      <c r="B59" t="s" s="4">
        <v>369</v>
      </c>
      <c r="C59" t="s" s="4">
        <v>292</v>
      </c>
      <c r="D59" t="s" s="4">
        <v>293</v>
      </c>
      <c r="E59" t="s" s="4">
        <v>294</v>
      </c>
      <c r="F59" t="s" s="4">
        <v>295</v>
      </c>
      <c r="G59" t="s" s="4">
        <v>295</v>
      </c>
      <c r="H59" t="s" s="4">
        <v>296</v>
      </c>
      <c r="I59" t="s" s="4">
        <v>297</v>
      </c>
      <c r="J59" t="s" s="4">
        <v>298</v>
      </c>
      <c r="K59" t="s" s="4">
        <v>297</v>
      </c>
      <c r="L59" t="s" s="4">
        <v>299</v>
      </c>
      <c r="M59" t="s" s="4">
        <v>297</v>
      </c>
      <c r="N59" t="s" s="4">
        <v>300</v>
      </c>
      <c r="O59" t="s" s="4">
        <v>301</v>
      </c>
      <c r="P59" t="s" s="4">
        <v>302</v>
      </c>
      <c r="Q59" t="s" s="4">
        <v>203</v>
      </c>
      <c r="R59" t="s" s="4">
        <v>303</v>
      </c>
      <c r="S59" t="s" s="4">
        <v>304</v>
      </c>
      <c r="T59" t="s" s="4">
        <v>305</v>
      </c>
    </row>
    <row r="60" ht="45.0" customHeight="true">
      <c r="A60" t="s" s="4">
        <v>101</v>
      </c>
      <c r="B60" t="s" s="4">
        <v>370</v>
      </c>
      <c r="C60" t="s" s="4">
        <v>292</v>
      </c>
      <c r="D60" t="s" s="4">
        <v>293</v>
      </c>
      <c r="E60" t="s" s="4">
        <v>294</v>
      </c>
      <c r="F60" t="s" s="4">
        <v>295</v>
      </c>
      <c r="G60" t="s" s="4">
        <v>295</v>
      </c>
      <c r="H60" t="s" s="4">
        <v>296</v>
      </c>
      <c r="I60" t="s" s="4">
        <v>297</v>
      </c>
      <c r="J60" t="s" s="4">
        <v>298</v>
      </c>
      <c r="K60" t="s" s="4">
        <v>297</v>
      </c>
      <c r="L60" t="s" s="4">
        <v>299</v>
      </c>
      <c r="M60" t="s" s="4">
        <v>297</v>
      </c>
      <c r="N60" t="s" s="4">
        <v>300</v>
      </c>
      <c r="O60" t="s" s="4">
        <v>301</v>
      </c>
      <c r="P60" t="s" s="4">
        <v>302</v>
      </c>
      <c r="Q60" t="s" s="4">
        <v>203</v>
      </c>
      <c r="R60" t="s" s="4">
        <v>303</v>
      </c>
      <c r="S60" t="s" s="4">
        <v>304</v>
      </c>
      <c r="T60" t="s" s="4">
        <v>305</v>
      </c>
    </row>
    <row r="61" ht="45.0" customHeight="true">
      <c r="A61" t="s" s="4">
        <v>101</v>
      </c>
      <c r="B61" t="s" s="4">
        <v>371</v>
      </c>
      <c r="C61" t="s" s="4">
        <v>292</v>
      </c>
      <c r="D61" t="s" s="4">
        <v>293</v>
      </c>
      <c r="E61" t="s" s="4">
        <v>294</v>
      </c>
      <c r="F61" t="s" s="4">
        <v>295</v>
      </c>
      <c r="G61" t="s" s="4">
        <v>295</v>
      </c>
      <c r="H61" t="s" s="4">
        <v>296</v>
      </c>
      <c r="I61" t="s" s="4">
        <v>297</v>
      </c>
      <c r="J61" t="s" s="4">
        <v>298</v>
      </c>
      <c r="K61" t="s" s="4">
        <v>297</v>
      </c>
      <c r="L61" t="s" s="4">
        <v>299</v>
      </c>
      <c r="M61" t="s" s="4">
        <v>297</v>
      </c>
      <c r="N61" t="s" s="4">
        <v>300</v>
      </c>
      <c r="O61" t="s" s="4">
        <v>301</v>
      </c>
      <c r="P61" t="s" s="4">
        <v>302</v>
      </c>
      <c r="Q61" t="s" s="4">
        <v>203</v>
      </c>
      <c r="R61" t="s" s="4">
        <v>303</v>
      </c>
      <c r="S61" t="s" s="4">
        <v>304</v>
      </c>
      <c r="T61" t="s" s="4">
        <v>305</v>
      </c>
    </row>
    <row r="62" ht="45.0" customHeight="true">
      <c r="A62" t="s" s="4">
        <v>101</v>
      </c>
      <c r="B62" t="s" s="4">
        <v>372</v>
      </c>
      <c r="C62" t="s" s="4">
        <v>292</v>
      </c>
      <c r="D62" t="s" s="4">
        <v>293</v>
      </c>
      <c r="E62" t="s" s="4">
        <v>294</v>
      </c>
      <c r="F62" t="s" s="4">
        <v>295</v>
      </c>
      <c r="G62" t="s" s="4">
        <v>295</v>
      </c>
      <c r="H62" t="s" s="4">
        <v>296</v>
      </c>
      <c r="I62" t="s" s="4">
        <v>297</v>
      </c>
      <c r="J62" t="s" s="4">
        <v>298</v>
      </c>
      <c r="K62" t="s" s="4">
        <v>297</v>
      </c>
      <c r="L62" t="s" s="4">
        <v>299</v>
      </c>
      <c r="M62" t="s" s="4">
        <v>297</v>
      </c>
      <c r="N62" t="s" s="4">
        <v>300</v>
      </c>
      <c r="O62" t="s" s="4">
        <v>301</v>
      </c>
      <c r="P62" t="s" s="4">
        <v>302</v>
      </c>
      <c r="Q62" t="s" s="4">
        <v>203</v>
      </c>
      <c r="R62" t="s" s="4">
        <v>303</v>
      </c>
      <c r="S62" t="s" s="4">
        <v>304</v>
      </c>
      <c r="T62" t="s" s="4">
        <v>305</v>
      </c>
    </row>
    <row r="63" ht="45.0" customHeight="true">
      <c r="A63" t="s" s="4">
        <v>101</v>
      </c>
      <c r="B63" t="s" s="4">
        <v>373</v>
      </c>
      <c r="C63" t="s" s="4">
        <v>292</v>
      </c>
      <c r="D63" t="s" s="4">
        <v>293</v>
      </c>
      <c r="E63" t="s" s="4">
        <v>294</v>
      </c>
      <c r="F63" t="s" s="4">
        <v>295</v>
      </c>
      <c r="G63" t="s" s="4">
        <v>295</v>
      </c>
      <c r="H63" t="s" s="4">
        <v>296</v>
      </c>
      <c r="I63" t="s" s="4">
        <v>297</v>
      </c>
      <c r="J63" t="s" s="4">
        <v>298</v>
      </c>
      <c r="K63" t="s" s="4">
        <v>297</v>
      </c>
      <c r="L63" t="s" s="4">
        <v>299</v>
      </c>
      <c r="M63" t="s" s="4">
        <v>297</v>
      </c>
      <c r="N63" t="s" s="4">
        <v>300</v>
      </c>
      <c r="O63" t="s" s="4">
        <v>301</v>
      </c>
      <c r="P63" t="s" s="4">
        <v>302</v>
      </c>
      <c r="Q63" t="s" s="4">
        <v>203</v>
      </c>
      <c r="R63" t="s" s="4">
        <v>303</v>
      </c>
      <c r="S63" t="s" s="4">
        <v>304</v>
      </c>
      <c r="T63" t="s" s="4">
        <v>305</v>
      </c>
    </row>
    <row r="64" ht="45.0" customHeight="true">
      <c r="A64" t="s" s="4">
        <v>101</v>
      </c>
      <c r="B64" t="s" s="4">
        <v>374</v>
      </c>
      <c r="C64" t="s" s="4">
        <v>292</v>
      </c>
      <c r="D64" t="s" s="4">
        <v>293</v>
      </c>
      <c r="E64" t="s" s="4">
        <v>294</v>
      </c>
      <c r="F64" t="s" s="4">
        <v>295</v>
      </c>
      <c r="G64" t="s" s="4">
        <v>295</v>
      </c>
      <c r="H64" t="s" s="4">
        <v>296</v>
      </c>
      <c r="I64" t="s" s="4">
        <v>297</v>
      </c>
      <c r="J64" t="s" s="4">
        <v>298</v>
      </c>
      <c r="K64" t="s" s="4">
        <v>297</v>
      </c>
      <c r="L64" t="s" s="4">
        <v>299</v>
      </c>
      <c r="M64" t="s" s="4">
        <v>297</v>
      </c>
      <c r="N64" t="s" s="4">
        <v>300</v>
      </c>
      <c r="O64" t="s" s="4">
        <v>301</v>
      </c>
      <c r="P64" t="s" s="4">
        <v>302</v>
      </c>
      <c r="Q64" t="s" s="4">
        <v>203</v>
      </c>
      <c r="R64" t="s" s="4">
        <v>303</v>
      </c>
      <c r="S64" t="s" s="4">
        <v>304</v>
      </c>
      <c r="T64" t="s" s="4">
        <v>305</v>
      </c>
    </row>
    <row r="65" ht="45.0" customHeight="true">
      <c r="A65" t="s" s="4">
        <v>101</v>
      </c>
      <c r="B65" t="s" s="4">
        <v>375</v>
      </c>
      <c r="C65" t="s" s="4">
        <v>292</v>
      </c>
      <c r="D65" t="s" s="4">
        <v>293</v>
      </c>
      <c r="E65" t="s" s="4">
        <v>294</v>
      </c>
      <c r="F65" t="s" s="4">
        <v>295</v>
      </c>
      <c r="G65" t="s" s="4">
        <v>295</v>
      </c>
      <c r="H65" t="s" s="4">
        <v>296</v>
      </c>
      <c r="I65" t="s" s="4">
        <v>297</v>
      </c>
      <c r="J65" t="s" s="4">
        <v>298</v>
      </c>
      <c r="K65" t="s" s="4">
        <v>297</v>
      </c>
      <c r="L65" t="s" s="4">
        <v>299</v>
      </c>
      <c r="M65" t="s" s="4">
        <v>297</v>
      </c>
      <c r="N65" t="s" s="4">
        <v>300</v>
      </c>
      <c r="O65" t="s" s="4">
        <v>301</v>
      </c>
      <c r="P65" t="s" s="4">
        <v>302</v>
      </c>
      <c r="Q65" t="s" s="4">
        <v>203</v>
      </c>
      <c r="R65" t="s" s="4">
        <v>303</v>
      </c>
      <c r="S65" t="s" s="4">
        <v>304</v>
      </c>
      <c r="T65" t="s" s="4">
        <v>305</v>
      </c>
    </row>
    <row r="66" ht="45.0" customHeight="true">
      <c r="A66" t="s" s="4">
        <v>101</v>
      </c>
      <c r="B66" t="s" s="4">
        <v>376</v>
      </c>
      <c r="C66" t="s" s="4">
        <v>292</v>
      </c>
      <c r="D66" t="s" s="4">
        <v>293</v>
      </c>
      <c r="E66" t="s" s="4">
        <v>294</v>
      </c>
      <c r="F66" t="s" s="4">
        <v>295</v>
      </c>
      <c r="G66" t="s" s="4">
        <v>295</v>
      </c>
      <c r="H66" t="s" s="4">
        <v>296</v>
      </c>
      <c r="I66" t="s" s="4">
        <v>297</v>
      </c>
      <c r="J66" t="s" s="4">
        <v>298</v>
      </c>
      <c r="K66" t="s" s="4">
        <v>297</v>
      </c>
      <c r="L66" t="s" s="4">
        <v>299</v>
      </c>
      <c r="M66" t="s" s="4">
        <v>297</v>
      </c>
      <c r="N66" t="s" s="4">
        <v>300</v>
      </c>
      <c r="O66" t="s" s="4">
        <v>301</v>
      </c>
      <c r="P66" t="s" s="4">
        <v>302</v>
      </c>
      <c r="Q66" t="s" s="4">
        <v>203</v>
      </c>
      <c r="R66" t="s" s="4">
        <v>303</v>
      </c>
      <c r="S66" t="s" s="4">
        <v>304</v>
      </c>
      <c r="T66" t="s" s="4">
        <v>305</v>
      </c>
    </row>
    <row r="67" ht="45.0" customHeight="true">
      <c r="A67" t="s" s="4">
        <v>101</v>
      </c>
      <c r="B67" t="s" s="4">
        <v>377</v>
      </c>
      <c r="C67" t="s" s="4">
        <v>292</v>
      </c>
      <c r="D67" t="s" s="4">
        <v>293</v>
      </c>
      <c r="E67" t="s" s="4">
        <v>294</v>
      </c>
      <c r="F67" t="s" s="4">
        <v>295</v>
      </c>
      <c r="G67" t="s" s="4">
        <v>295</v>
      </c>
      <c r="H67" t="s" s="4">
        <v>296</v>
      </c>
      <c r="I67" t="s" s="4">
        <v>297</v>
      </c>
      <c r="J67" t="s" s="4">
        <v>298</v>
      </c>
      <c r="K67" t="s" s="4">
        <v>297</v>
      </c>
      <c r="L67" t="s" s="4">
        <v>299</v>
      </c>
      <c r="M67" t="s" s="4">
        <v>297</v>
      </c>
      <c r="N67" t="s" s="4">
        <v>300</v>
      </c>
      <c r="O67" t="s" s="4">
        <v>301</v>
      </c>
      <c r="P67" t="s" s="4">
        <v>302</v>
      </c>
      <c r="Q67" t="s" s="4">
        <v>203</v>
      </c>
      <c r="R67" t="s" s="4">
        <v>303</v>
      </c>
      <c r="S67" t="s" s="4">
        <v>304</v>
      </c>
      <c r="T67" t="s" s="4">
        <v>305</v>
      </c>
    </row>
    <row r="68" ht="45.0" customHeight="true">
      <c r="A68" t="s" s="4">
        <v>101</v>
      </c>
      <c r="B68" t="s" s="4">
        <v>378</v>
      </c>
      <c r="C68" t="s" s="4">
        <v>292</v>
      </c>
      <c r="D68" t="s" s="4">
        <v>293</v>
      </c>
      <c r="E68" t="s" s="4">
        <v>294</v>
      </c>
      <c r="F68" t="s" s="4">
        <v>295</v>
      </c>
      <c r="G68" t="s" s="4">
        <v>295</v>
      </c>
      <c r="H68" t="s" s="4">
        <v>296</v>
      </c>
      <c r="I68" t="s" s="4">
        <v>297</v>
      </c>
      <c r="J68" t="s" s="4">
        <v>298</v>
      </c>
      <c r="K68" t="s" s="4">
        <v>297</v>
      </c>
      <c r="L68" t="s" s="4">
        <v>299</v>
      </c>
      <c r="M68" t="s" s="4">
        <v>297</v>
      </c>
      <c r="N68" t="s" s="4">
        <v>300</v>
      </c>
      <c r="O68" t="s" s="4">
        <v>301</v>
      </c>
      <c r="P68" t="s" s="4">
        <v>302</v>
      </c>
      <c r="Q68" t="s" s="4">
        <v>203</v>
      </c>
      <c r="R68" t="s" s="4">
        <v>303</v>
      </c>
      <c r="S68" t="s" s="4">
        <v>304</v>
      </c>
      <c r="T68" t="s" s="4">
        <v>305</v>
      </c>
    </row>
    <row r="69" ht="45.0" customHeight="true">
      <c r="A69" t="s" s="4">
        <v>101</v>
      </c>
      <c r="B69" t="s" s="4">
        <v>379</v>
      </c>
      <c r="C69" t="s" s="4">
        <v>292</v>
      </c>
      <c r="D69" t="s" s="4">
        <v>293</v>
      </c>
      <c r="E69" t="s" s="4">
        <v>294</v>
      </c>
      <c r="F69" t="s" s="4">
        <v>295</v>
      </c>
      <c r="G69" t="s" s="4">
        <v>295</v>
      </c>
      <c r="H69" t="s" s="4">
        <v>296</v>
      </c>
      <c r="I69" t="s" s="4">
        <v>297</v>
      </c>
      <c r="J69" t="s" s="4">
        <v>298</v>
      </c>
      <c r="K69" t="s" s="4">
        <v>297</v>
      </c>
      <c r="L69" t="s" s="4">
        <v>299</v>
      </c>
      <c r="M69" t="s" s="4">
        <v>297</v>
      </c>
      <c r="N69" t="s" s="4">
        <v>300</v>
      </c>
      <c r="O69" t="s" s="4">
        <v>301</v>
      </c>
      <c r="P69" t="s" s="4">
        <v>302</v>
      </c>
      <c r="Q69" t="s" s="4">
        <v>203</v>
      </c>
      <c r="R69" t="s" s="4">
        <v>303</v>
      </c>
      <c r="S69" t="s" s="4">
        <v>304</v>
      </c>
      <c r="T69" t="s" s="4">
        <v>305</v>
      </c>
    </row>
    <row r="70" ht="45.0" customHeight="true">
      <c r="A70" t="s" s="4">
        <v>101</v>
      </c>
      <c r="B70" t="s" s="4">
        <v>380</v>
      </c>
      <c r="C70" t="s" s="4">
        <v>292</v>
      </c>
      <c r="D70" t="s" s="4">
        <v>293</v>
      </c>
      <c r="E70" t="s" s="4">
        <v>294</v>
      </c>
      <c r="F70" t="s" s="4">
        <v>295</v>
      </c>
      <c r="G70" t="s" s="4">
        <v>295</v>
      </c>
      <c r="H70" t="s" s="4">
        <v>296</v>
      </c>
      <c r="I70" t="s" s="4">
        <v>297</v>
      </c>
      <c r="J70" t="s" s="4">
        <v>298</v>
      </c>
      <c r="K70" t="s" s="4">
        <v>297</v>
      </c>
      <c r="L70" t="s" s="4">
        <v>299</v>
      </c>
      <c r="M70" t="s" s="4">
        <v>297</v>
      </c>
      <c r="N70" t="s" s="4">
        <v>300</v>
      </c>
      <c r="O70" t="s" s="4">
        <v>301</v>
      </c>
      <c r="P70" t="s" s="4">
        <v>302</v>
      </c>
      <c r="Q70" t="s" s="4">
        <v>203</v>
      </c>
      <c r="R70" t="s" s="4">
        <v>303</v>
      </c>
      <c r="S70" t="s" s="4">
        <v>304</v>
      </c>
      <c r="T70" t="s" s="4">
        <v>305</v>
      </c>
    </row>
    <row r="71" ht="45.0" customHeight="true">
      <c r="A71" t="s" s="4">
        <v>101</v>
      </c>
      <c r="B71" t="s" s="4">
        <v>381</v>
      </c>
      <c r="C71" t="s" s="4">
        <v>292</v>
      </c>
      <c r="D71" t="s" s="4">
        <v>293</v>
      </c>
      <c r="E71" t="s" s="4">
        <v>294</v>
      </c>
      <c r="F71" t="s" s="4">
        <v>295</v>
      </c>
      <c r="G71" t="s" s="4">
        <v>295</v>
      </c>
      <c r="H71" t="s" s="4">
        <v>296</v>
      </c>
      <c r="I71" t="s" s="4">
        <v>297</v>
      </c>
      <c r="J71" t="s" s="4">
        <v>298</v>
      </c>
      <c r="K71" t="s" s="4">
        <v>297</v>
      </c>
      <c r="L71" t="s" s="4">
        <v>299</v>
      </c>
      <c r="M71" t="s" s="4">
        <v>297</v>
      </c>
      <c r="N71" t="s" s="4">
        <v>300</v>
      </c>
      <c r="O71" t="s" s="4">
        <v>301</v>
      </c>
      <c r="P71" t="s" s="4">
        <v>302</v>
      </c>
      <c r="Q71" t="s" s="4">
        <v>203</v>
      </c>
      <c r="R71" t="s" s="4">
        <v>303</v>
      </c>
      <c r="S71" t="s" s="4">
        <v>304</v>
      </c>
      <c r="T71" t="s" s="4">
        <v>305</v>
      </c>
    </row>
    <row r="72" ht="45.0" customHeight="true">
      <c r="A72" t="s" s="4">
        <v>101</v>
      </c>
      <c r="B72" t="s" s="4">
        <v>382</v>
      </c>
      <c r="C72" t="s" s="4">
        <v>292</v>
      </c>
      <c r="D72" t="s" s="4">
        <v>293</v>
      </c>
      <c r="E72" t="s" s="4">
        <v>294</v>
      </c>
      <c r="F72" t="s" s="4">
        <v>295</v>
      </c>
      <c r="G72" t="s" s="4">
        <v>295</v>
      </c>
      <c r="H72" t="s" s="4">
        <v>296</v>
      </c>
      <c r="I72" t="s" s="4">
        <v>297</v>
      </c>
      <c r="J72" t="s" s="4">
        <v>298</v>
      </c>
      <c r="K72" t="s" s="4">
        <v>297</v>
      </c>
      <c r="L72" t="s" s="4">
        <v>299</v>
      </c>
      <c r="M72" t="s" s="4">
        <v>297</v>
      </c>
      <c r="N72" t="s" s="4">
        <v>300</v>
      </c>
      <c r="O72" t="s" s="4">
        <v>301</v>
      </c>
      <c r="P72" t="s" s="4">
        <v>302</v>
      </c>
      <c r="Q72" t="s" s="4">
        <v>203</v>
      </c>
      <c r="R72" t="s" s="4">
        <v>303</v>
      </c>
      <c r="S72" t="s" s="4">
        <v>304</v>
      </c>
      <c r="T72" t="s" s="4">
        <v>305</v>
      </c>
    </row>
    <row r="73" ht="45.0" customHeight="true">
      <c r="A73" t="s" s="4">
        <v>101</v>
      </c>
      <c r="B73" t="s" s="4">
        <v>383</v>
      </c>
      <c r="C73" t="s" s="4">
        <v>292</v>
      </c>
      <c r="D73" t="s" s="4">
        <v>293</v>
      </c>
      <c r="E73" t="s" s="4">
        <v>294</v>
      </c>
      <c r="F73" t="s" s="4">
        <v>295</v>
      </c>
      <c r="G73" t="s" s="4">
        <v>295</v>
      </c>
      <c r="H73" t="s" s="4">
        <v>296</v>
      </c>
      <c r="I73" t="s" s="4">
        <v>297</v>
      </c>
      <c r="J73" t="s" s="4">
        <v>298</v>
      </c>
      <c r="K73" t="s" s="4">
        <v>297</v>
      </c>
      <c r="L73" t="s" s="4">
        <v>299</v>
      </c>
      <c r="M73" t="s" s="4">
        <v>297</v>
      </c>
      <c r="N73" t="s" s="4">
        <v>300</v>
      </c>
      <c r="O73" t="s" s="4">
        <v>301</v>
      </c>
      <c r="P73" t="s" s="4">
        <v>302</v>
      </c>
      <c r="Q73" t="s" s="4">
        <v>203</v>
      </c>
      <c r="R73" t="s" s="4">
        <v>303</v>
      </c>
      <c r="S73" t="s" s="4">
        <v>304</v>
      </c>
      <c r="T73" t="s" s="4">
        <v>305</v>
      </c>
    </row>
    <row r="74" ht="45.0" customHeight="true">
      <c r="A74" t="s" s="4">
        <v>101</v>
      </c>
      <c r="B74" t="s" s="4">
        <v>384</v>
      </c>
      <c r="C74" t="s" s="4">
        <v>321</v>
      </c>
      <c r="D74" t="s" s="4">
        <v>293</v>
      </c>
      <c r="E74" t="s" s="4">
        <v>294</v>
      </c>
      <c r="F74" t="s" s="4">
        <v>295</v>
      </c>
      <c r="G74" t="s" s="4">
        <v>295</v>
      </c>
      <c r="H74" t="s" s="4">
        <v>296</v>
      </c>
      <c r="I74" t="s" s="4">
        <v>297</v>
      </c>
      <c r="J74" t="s" s="4">
        <v>298</v>
      </c>
      <c r="K74" t="s" s="4">
        <v>297</v>
      </c>
      <c r="L74" t="s" s="4">
        <v>299</v>
      </c>
      <c r="M74" t="s" s="4">
        <v>297</v>
      </c>
      <c r="N74" t="s" s="4">
        <v>300</v>
      </c>
      <c r="O74" t="s" s="4">
        <v>301</v>
      </c>
      <c r="P74" t="s" s="4">
        <v>302</v>
      </c>
      <c r="Q74" t="s" s="4">
        <v>203</v>
      </c>
      <c r="R74" t="s" s="4">
        <v>303</v>
      </c>
      <c r="S74" t="s" s="4">
        <v>322</v>
      </c>
      <c r="T74" t="s" s="4">
        <v>305</v>
      </c>
    </row>
    <row r="75" ht="45.0" customHeight="true">
      <c r="A75" t="s" s="4">
        <v>101</v>
      </c>
      <c r="B75" t="s" s="4">
        <v>385</v>
      </c>
      <c r="C75" t="s" s="4">
        <v>324</v>
      </c>
      <c r="D75" t="s" s="4">
        <v>293</v>
      </c>
      <c r="E75" t="s" s="4">
        <v>294</v>
      </c>
      <c r="F75" t="s" s="4">
        <v>295</v>
      </c>
      <c r="G75" t="s" s="4">
        <v>295</v>
      </c>
      <c r="H75" t="s" s="4">
        <v>296</v>
      </c>
      <c r="I75" t="s" s="4">
        <v>297</v>
      </c>
      <c r="J75" t="s" s="4">
        <v>298</v>
      </c>
      <c r="K75" t="s" s="4">
        <v>297</v>
      </c>
      <c r="L75" t="s" s="4">
        <v>299</v>
      </c>
      <c r="M75" t="s" s="4">
        <v>297</v>
      </c>
      <c r="N75" t="s" s="4">
        <v>300</v>
      </c>
      <c r="O75" t="s" s="4">
        <v>301</v>
      </c>
      <c r="P75" t="s" s="4">
        <v>302</v>
      </c>
      <c r="Q75" t="s" s="4">
        <v>203</v>
      </c>
      <c r="R75" t="s" s="4">
        <v>303</v>
      </c>
      <c r="S75" t="s" s="4">
        <v>325</v>
      </c>
      <c r="T75" t="s" s="4">
        <v>326</v>
      </c>
    </row>
    <row r="76" ht="45.0" customHeight="true">
      <c r="A76" t="s" s="4">
        <v>101</v>
      </c>
      <c r="B76" t="s" s="4">
        <v>386</v>
      </c>
      <c r="C76" t="s" s="4">
        <v>324</v>
      </c>
      <c r="D76" t="s" s="4">
        <v>293</v>
      </c>
      <c r="E76" t="s" s="4">
        <v>294</v>
      </c>
      <c r="F76" t="s" s="4">
        <v>295</v>
      </c>
      <c r="G76" t="s" s="4">
        <v>295</v>
      </c>
      <c r="H76" t="s" s="4">
        <v>296</v>
      </c>
      <c r="I76" t="s" s="4">
        <v>297</v>
      </c>
      <c r="J76" t="s" s="4">
        <v>298</v>
      </c>
      <c r="K76" t="s" s="4">
        <v>297</v>
      </c>
      <c r="L76" t="s" s="4">
        <v>299</v>
      </c>
      <c r="M76" t="s" s="4">
        <v>297</v>
      </c>
      <c r="N76" t="s" s="4">
        <v>300</v>
      </c>
      <c r="O76" t="s" s="4">
        <v>301</v>
      </c>
      <c r="P76" t="s" s="4">
        <v>302</v>
      </c>
      <c r="Q76" t="s" s="4">
        <v>203</v>
      </c>
      <c r="R76" t="s" s="4">
        <v>303</v>
      </c>
      <c r="S76" t="s" s="4">
        <v>325</v>
      </c>
      <c r="T76" t="s" s="4">
        <v>326</v>
      </c>
    </row>
    <row r="77" ht="45.0" customHeight="true">
      <c r="A77" t="s" s="4">
        <v>101</v>
      </c>
      <c r="B77" t="s" s="4">
        <v>387</v>
      </c>
      <c r="C77" t="s" s="4">
        <v>324</v>
      </c>
      <c r="D77" t="s" s="4">
        <v>293</v>
      </c>
      <c r="E77" t="s" s="4">
        <v>294</v>
      </c>
      <c r="F77" t="s" s="4">
        <v>295</v>
      </c>
      <c r="G77" t="s" s="4">
        <v>295</v>
      </c>
      <c r="H77" t="s" s="4">
        <v>296</v>
      </c>
      <c r="I77" t="s" s="4">
        <v>297</v>
      </c>
      <c r="J77" t="s" s="4">
        <v>298</v>
      </c>
      <c r="K77" t="s" s="4">
        <v>297</v>
      </c>
      <c r="L77" t="s" s="4">
        <v>299</v>
      </c>
      <c r="M77" t="s" s="4">
        <v>297</v>
      </c>
      <c r="N77" t="s" s="4">
        <v>300</v>
      </c>
      <c r="O77" t="s" s="4">
        <v>301</v>
      </c>
      <c r="P77" t="s" s="4">
        <v>302</v>
      </c>
      <c r="Q77" t="s" s="4">
        <v>203</v>
      </c>
      <c r="R77" t="s" s="4">
        <v>303</v>
      </c>
      <c r="S77" t="s" s="4">
        <v>325</v>
      </c>
      <c r="T77" t="s" s="4">
        <v>326</v>
      </c>
    </row>
    <row r="78" ht="45.0" customHeight="true">
      <c r="A78" t="s" s="4">
        <v>101</v>
      </c>
      <c r="B78" t="s" s="4">
        <v>388</v>
      </c>
      <c r="C78" t="s" s="4">
        <v>324</v>
      </c>
      <c r="D78" t="s" s="4">
        <v>293</v>
      </c>
      <c r="E78" t="s" s="4">
        <v>294</v>
      </c>
      <c r="F78" t="s" s="4">
        <v>295</v>
      </c>
      <c r="G78" t="s" s="4">
        <v>295</v>
      </c>
      <c r="H78" t="s" s="4">
        <v>296</v>
      </c>
      <c r="I78" t="s" s="4">
        <v>297</v>
      </c>
      <c r="J78" t="s" s="4">
        <v>298</v>
      </c>
      <c r="K78" t="s" s="4">
        <v>297</v>
      </c>
      <c r="L78" t="s" s="4">
        <v>299</v>
      </c>
      <c r="M78" t="s" s="4">
        <v>297</v>
      </c>
      <c r="N78" t="s" s="4">
        <v>300</v>
      </c>
      <c r="O78" t="s" s="4">
        <v>301</v>
      </c>
      <c r="P78" t="s" s="4">
        <v>302</v>
      </c>
      <c r="Q78" t="s" s="4">
        <v>203</v>
      </c>
      <c r="R78" t="s" s="4">
        <v>303</v>
      </c>
      <c r="S78" t="s" s="4">
        <v>325</v>
      </c>
      <c r="T78" t="s" s="4">
        <v>326</v>
      </c>
    </row>
    <row r="79" ht="45.0" customHeight="true">
      <c r="A79" t="s" s="4">
        <v>107</v>
      </c>
      <c r="B79" t="s" s="4">
        <v>389</v>
      </c>
      <c r="C79" t="s" s="4">
        <v>292</v>
      </c>
      <c r="D79" t="s" s="4">
        <v>293</v>
      </c>
      <c r="E79" t="s" s="4">
        <v>294</v>
      </c>
      <c r="F79" t="s" s="4">
        <v>295</v>
      </c>
      <c r="G79" t="s" s="4">
        <v>295</v>
      </c>
      <c r="H79" t="s" s="4">
        <v>296</v>
      </c>
      <c r="I79" t="s" s="4">
        <v>297</v>
      </c>
      <c r="J79" t="s" s="4">
        <v>298</v>
      </c>
      <c r="K79" t="s" s="4">
        <v>297</v>
      </c>
      <c r="L79" t="s" s="4">
        <v>299</v>
      </c>
      <c r="M79" t="s" s="4">
        <v>297</v>
      </c>
      <c r="N79" t="s" s="4">
        <v>300</v>
      </c>
      <c r="O79" t="s" s="4">
        <v>301</v>
      </c>
      <c r="P79" t="s" s="4">
        <v>302</v>
      </c>
      <c r="Q79" t="s" s="4">
        <v>203</v>
      </c>
      <c r="R79" t="s" s="4">
        <v>303</v>
      </c>
      <c r="S79" t="s" s="4">
        <v>304</v>
      </c>
      <c r="T79" t="s" s="4">
        <v>305</v>
      </c>
    </row>
    <row r="80" ht="45.0" customHeight="true">
      <c r="A80" t="s" s="4">
        <v>107</v>
      </c>
      <c r="B80" t="s" s="4">
        <v>390</v>
      </c>
      <c r="C80" t="s" s="4">
        <v>292</v>
      </c>
      <c r="D80" t="s" s="4">
        <v>293</v>
      </c>
      <c r="E80" t="s" s="4">
        <v>294</v>
      </c>
      <c r="F80" t="s" s="4">
        <v>295</v>
      </c>
      <c r="G80" t="s" s="4">
        <v>295</v>
      </c>
      <c r="H80" t="s" s="4">
        <v>296</v>
      </c>
      <c r="I80" t="s" s="4">
        <v>297</v>
      </c>
      <c r="J80" t="s" s="4">
        <v>298</v>
      </c>
      <c r="K80" t="s" s="4">
        <v>297</v>
      </c>
      <c r="L80" t="s" s="4">
        <v>299</v>
      </c>
      <c r="M80" t="s" s="4">
        <v>297</v>
      </c>
      <c r="N80" t="s" s="4">
        <v>300</v>
      </c>
      <c r="O80" t="s" s="4">
        <v>301</v>
      </c>
      <c r="P80" t="s" s="4">
        <v>302</v>
      </c>
      <c r="Q80" t="s" s="4">
        <v>203</v>
      </c>
      <c r="R80" t="s" s="4">
        <v>303</v>
      </c>
      <c r="S80" t="s" s="4">
        <v>304</v>
      </c>
      <c r="T80" t="s" s="4">
        <v>305</v>
      </c>
    </row>
    <row r="81" ht="45.0" customHeight="true">
      <c r="A81" t="s" s="4">
        <v>107</v>
      </c>
      <c r="B81" t="s" s="4">
        <v>391</v>
      </c>
      <c r="C81" t="s" s="4">
        <v>292</v>
      </c>
      <c r="D81" t="s" s="4">
        <v>293</v>
      </c>
      <c r="E81" t="s" s="4">
        <v>294</v>
      </c>
      <c r="F81" t="s" s="4">
        <v>295</v>
      </c>
      <c r="G81" t="s" s="4">
        <v>295</v>
      </c>
      <c r="H81" t="s" s="4">
        <v>296</v>
      </c>
      <c r="I81" t="s" s="4">
        <v>297</v>
      </c>
      <c r="J81" t="s" s="4">
        <v>298</v>
      </c>
      <c r="K81" t="s" s="4">
        <v>297</v>
      </c>
      <c r="L81" t="s" s="4">
        <v>299</v>
      </c>
      <c r="M81" t="s" s="4">
        <v>297</v>
      </c>
      <c r="N81" t="s" s="4">
        <v>300</v>
      </c>
      <c r="O81" t="s" s="4">
        <v>301</v>
      </c>
      <c r="P81" t="s" s="4">
        <v>302</v>
      </c>
      <c r="Q81" t="s" s="4">
        <v>203</v>
      </c>
      <c r="R81" t="s" s="4">
        <v>303</v>
      </c>
      <c r="S81" t="s" s="4">
        <v>304</v>
      </c>
      <c r="T81" t="s" s="4">
        <v>305</v>
      </c>
    </row>
    <row r="82" ht="45.0" customHeight="true">
      <c r="A82" t="s" s="4">
        <v>107</v>
      </c>
      <c r="B82" t="s" s="4">
        <v>392</v>
      </c>
      <c r="C82" t="s" s="4">
        <v>292</v>
      </c>
      <c r="D82" t="s" s="4">
        <v>293</v>
      </c>
      <c r="E82" t="s" s="4">
        <v>294</v>
      </c>
      <c r="F82" t="s" s="4">
        <v>295</v>
      </c>
      <c r="G82" t="s" s="4">
        <v>295</v>
      </c>
      <c r="H82" t="s" s="4">
        <v>296</v>
      </c>
      <c r="I82" t="s" s="4">
        <v>297</v>
      </c>
      <c r="J82" t="s" s="4">
        <v>298</v>
      </c>
      <c r="K82" t="s" s="4">
        <v>297</v>
      </c>
      <c r="L82" t="s" s="4">
        <v>299</v>
      </c>
      <c r="M82" t="s" s="4">
        <v>297</v>
      </c>
      <c r="N82" t="s" s="4">
        <v>300</v>
      </c>
      <c r="O82" t="s" s="4">
        <v>301</v>
      </c>
      <c r="P82" t="s" s="4">
        <v>302</v>
      </c>
      <c r="Q82" t="s" s="4">
        <v>203</v>
      </c>
      <c r="R82" t="s" s="4">
        <v>303</v>
      </c>
      <c r="S82" t="s" s="4">
        <v>304</v>
      </c>
      <c r="T82" t="s" s="4">
        <v>305</v>
      </c>
    </row>
    <row r="83" ht="45.0" customHeight="true">
      <c r="A83" t="s" s="4">
        <v>107</v>
      </c>
      <c r="B83" t="s" s="4">
        <v>393</v>
      </c>
      <c r="C83" t="s" s="4">
        <v>292</v>
      </c>
      <c r="D83" t="s" s="4">
        <v>293</v>
      </c>
      <c r="E83" t="s" s="4">
        <v>294</v>
      </c>
      <c r="F83" t="s" s="4">
        <v>295</v>
      </c>
      <c r="G83" t="s" s="4">
        <v>295</v>
      </c>
      <c r="H83" t="s" s="4">
        <v>296</v>
      </c>
      <c r="I83" t="s" s="4">
        <v>297</v>
      </c>
      <c r="J83" t="s" s="4">
        <v>298</v>
      </c>
      <c r="K83" t="s" s="4">
        <v>297</v>
      </c>
      <c r="L83" t="s" s="4">
        <v>299</v>
      </c>
      <c r="M83" t="s" s="4">
        <v>297</v>
      </c>
      <c r="N83" t="s" s="4">
        <v>300</v>
      </c>
      <c r="O83" t="s" s="4">
        <v>301</v>
      </c>
      <c r="P83" t="s" s="4">
        <v>302</v>
      </c>
      <c r="Q83" t="s" s="4">
        <v>203</v>
      </c>
      <c r="R83" t="s" s="4">
        <v>303</v>
      </c>
      <c r="S83" t="s" s="4">
        <v>304</v>
      </c>
      <c r="T83" t="s" s="4">
        <v>305</v>
      </c>
    </row>
    <row r="84" ht="45.0" customHeight="true">
      <c r="A84" t="s" s="4">
        <v>107</v>
      </c>
      <c r="B84" t="s" s="4">
        <v>394</v>
      </c>
      <c r="C84" t="s" s="4">
        <v>292</v>
      </c>
      <c r="D84" t="s" s="4">
        <v>293</v>
      </c>
      <c r="E84" t="s" s="4">
        <v>294</v>
      </c>
      <c r="F84" t="s" s="4">
        <v>295</v>
      </c>
      <c r="G84" t="s" s="4">
        <v>295</v>
      </c>
      <c r="H84" t="s" s="4">
        <v>296</v>
      </c>
      <c r="I84" t="s" s="4">
        <v>297</v>
      </c>
      <c r="J84" t="s" s="4">
        <v>298</v>
      </c>
      <c r="K84" t="s" s="4">
        <v>297</v>
      </c>
      <c r="L84" t="s" s="4">
        <v>299</v>
      </c>
      <c r="M84" t="s" s="4">
        <v>297</v>
      </c>
      <c r="N84" t="s" s="4">
        <v>300</v>
      </c>
      <c r="O84" t="s" s="4">
        <v>301</v>
      </c>
      <c r="P84" t="s" s="4">
        <v>302</v>
      </c>
      <c r="Q84" t="s" s="4">
        <v>203</v>
      </c>
      <c r="R84" t="s" s="4">
        <v>303</v>
      </c>
      <c r="S84" t="s" s="4">
        <v>304</v>
      </c>
      <c r="T84" t="s" s="4">
        <v>305</v>
      </c>
    </row>
    <row r="85" ht="45.0" customHeight="true">
      <c r="A85" t="s" s="4">
        <v>107</v>
      </c>
      <c r="B85" t="s" s="4">
        <v>395</v>
      </c>
      <c r="C85" t="s" s="4">
        <v>292</v>
      </c>
      <c r="D85" t="s" s="4">
        <v>293</v>
      </c>
      <c r="E85" t="s" s="4">
        <v>294</v>
      </c>
      <c r="F85" t="s" s="4">
        <v>295</v>
      </c>
      <c r="G85" t="s" s="4">
        <v>295</v>
      </c>
      <c r="H85" t="s" s="4">
        <v>296</v>
      </c>
      <c r="I85" t="s" s="4">
        <v>297</v>
      </c>
      <c r="J85" t="s" s="4">
        <v>298</v>
      </c>
      <c r="K85" t="s" s="4">
        <v>297</v>
      </c>
      <c r="L85" t="s" s="4">
        <v>299</v>
      </c>
      <c r="M85" t="s" s="4">
        <v>297</v>
      </c>
      <c r="N85" t="s" s="4">
        <v>300</v>
      </c>
      <c r="O85" t="s" s="4">
        <v>301</v>
      </c>
      <c r="P85" t="s" s="4">
        <v>302</v>
      </c>
      <c r="Q85" t="s" s="4">
        <v>203</v>
      </c>
      <c r="R85" t="s" s="4">
        <v>303</v>
      </c>
      <c r="S85" t="s" s="4">
        <v>304</v>
      </c>
      <c r="T85" t="s" s="4">
        <v>305</v>
      </c>
    </row>
    <row r="86" ht="45.0" customHeight="true">
      <c r="A86" t="s" s="4">
        <v>107</v>
      </c>
      <c r="B86" t="s" s="4">
        <v>396</v>
      </c>
      <c r="C86" t="s" s="4">
        <v>292</v>
      </c>
      <c r="D86" t="s" s="4">
        <v>293</v>
      </c>
      <c r="E86" t="s" s="4">
        <v>294</v>
      </c>
      <c r="F86" t="s" s="4">
        <v>295</v>
      </c>
      <c r="G86" t="s" s="4">
        <v>295</v>
      </c>
      <c r="H86" t="s" s="4">
        <v>296</v>
      </c>
      <c r="I86" t="s" s="4">
        <v>297</v>
      </c>
      <c r="J86" t="s" s="4">
        <v>298</v>
      </c>
      <c r="K86" t="s" s="4">
        <v>297</v>
      </c>
      <c r="L86" t="s" s="4">
        <v>299</v>
      </c>
      <c r="M86" t="s" s="4">
        <v>297</v>
      </c>
      <c r="N86" t="s" s="4">
        <v>300</v>
      </c>
      <c r="O86" t="s" s="4">
        <v>301</v>
      </c>
      <c r="P86" t="s" s="4">
        <v>302</v>
      </c>
      <c r="Q86" t="s" s="4">
        <v>203</v>
      </c>
      <c r="R86" t="s" s="4">
        <v>303</v>
      </c>
      <c r="S86" t="s" s="4">
        <v>304</v>
      </c>
      <c r="T86" t="s" s="4">
        <v>305</v>
      </c>
    </row>
    <row r="87" ht="45.0" customHeight="true">
      <c r="A87" t="s" s="4">
        <v>107</v>
      </c>
      <c r="B87" t="s" s="4">
        <v>397</v>
      </c>
      <c r="C87" t="s" s="4">
        <v>292</v>
      </c>
      <c r="D87" t="s" s="4">
        <v>293</v>
      </c>
      <c r="E87" t="s" s="4">
        <v>294</v>
      </c>
      <c r="F87" t="s" s="4">
        <v>295</v>
      </c>
      <c r="G87" t="s" s="4">
        <v>295</v>
      </c>
      <c r="H87" t="s" s="4">
        <v>296</v>
      </c>
      <c r="I87" t="s" s="4">
        <v>297</v>
      </c>
      <c r="J87" t="s" s="4">
        <v>298</v>
      </c>
      <c r="K87" t="s" s="4">
        <v>297</v>
      </c>
      <c r="L87" t="s" s="4">
        <v>299</v>
      </c>
      <c r="M87" t="s" s="4">
        <v>297</v>
      </c>
      <c r="N87" t="s" s="4">
        <v>300</v>
      </c>
      <c r="O87" t="s" s="4">
        <v>301</v>
      </c>
      <c r="P87" t="s" s="4">
        <v>302</v>
      </c>
      <c r="Q87" t="s" s="4">
        <v>203</v>
      </c>
      <c r="R87" t="s" s="4">
        <v>303</v>
      </c>
      <c r="S87" t="s" s="4">
        <v>304</v>
      </c>
      <c r="T87" t="s" s="4">
        <v>305</v>
      </c>
    </row>
    <row r="88" ht="45.0" customHeight="true">
      <c r="A88" t="s" s="4">
        <v>107</v>
      </c>
      <c r="B88" t="s" s="4">
        <v>398</v>
      </c>
      <c r="C88" t="s" s="4">
        <v>292</v>
      </c>
      <c r="D88" t="s" s="4">
        <v>293</v>
      </c>
      <c r="E88" t="s" s="4">
        <v>294</v>
      </c>
      <c r="F88" t="s" s="4">
        <v>295</v>
      </c>
      <c r="G88" t="s" s="4">
        <v>295</v>
      </c>
      <c r="H88" t="s" s="4">
        <v>296</v>
      </c>
      <c r="I88" t="s" s="4">
        <v>297</v>
      </c>
      <c r="J88" t="s" s="4">
        <v>298</v>
      </c>
      <c r="K88" t="s" s="4">
        <v>297</v>
      </c>
      <c r="L88" t="s" s="4">
        <v>299</v>
      </c>
      <c r="M88" t="s" s="4">
        <v>297</v>
      </c>
      <c r="N88" t="s" s="4">
        <v>300</v>
      </c>
      <c r="O88" t="s" s="4">
        <v>301</v>
      </c>
      <c r="P88" t="s" s="4">
        <v>302</v>
      </c>
      <c r="Q88" t="s" s="4">
        <v>203</v>
      </c>
      <c r="R88" t="s" s="4">
        <v>303</v>
      </c>
      <c r="S88" t="s" s="4">
        <v>304</v>
      </c>
      <c r="T88" t="s" s="4">
        <v>305</v>
      </c>
    </row>
    <row r="89" ht="45.0" customHeight="true">
      <c r="A89" t="s" s="4">
        <v>107</v>
      </c>
      <c r="B89" t="s" s="4">
        <v>399</v>
      </c>
      <c r="C89" t="s" s="4">
        <v>292</v>
      </c>
      <c r="D89" t="s" s="4">
        <v>293</v>
      </c>
      <c r="E89" t="s" s="4">
        <v>294</v>
      </c>
      <c r="F89" t="s" s="4">
        <v>295</v>
      </c>
      <c r="G89" t="s" s="4">
        <v>295</v>
      </c>
      <c r="H89" t="s" s="4">
        <v>296</v>
      </c>
      <c r="I89" t="s" s="4">
        <v>297</v>
      </c>
      <c r="J89" t="s" s="4">
        <v>298</v>
      </c>
      <c r="K89" t="s" s="4">
        <v>297</v>
      </c>
      <c r="L89" t="s" s="4">
        <v>299</v>
      </c>
      <c r="M89" t="s" s="4">
        <v>297</v>
      </c>
      <c r="N89" t="s" s="4">
        <v>300</v>
      </c>
      <c r="O89" t="s" s="4">
        <v>301</v>
      </c>
      <c r="P89" t="s" s="4">
        <v>302</v>
      </c>
      <c r="Q89" t="s" s="4">
        <v>203</v>
      </c>
      <c r="R89" t="s" s="4">
        <v>303</v>
      </c>
      <c r="S89" t="s" s="4">
        <v>304</v>
      </c>
      <c r="T89" t="s" s="4">
        <v>305</v>
      </c>
    </row>
    <row r="90" ht="45.0" customHeight="true">
      <c r="A90" t="s" s="4">
        <v>107</v>
      </c>
      <c r="B90" t="s" s="4">
        <v>400</v>
      </c>
      <c r="C90" t="s" s="4">
        <v>292</v>
      </c>
      <c r="D90" t="s" s="4">
        <v>293</v>
      </c>
      <c r="E90" t="s" s="4">
        <v>294</v>
      </c>
      <c r="F90" t="s" s="4">
        <v>295</v>
      </c>
      <c r="G90" t="s" s="4">
        <v>295</v>
      </c>
      <c r="H90" t="s" s="4">
        <v>296</v>
      </c>
      <c r="I90" t="s" s="4">
        <v>297</v>
      </c>
      <c r="J90" t="s" s="4">
        <v>298</v>
      </c>
      <c r="K90" t="s" s="4">
        <v>297</v>
      </c>
      <c r="L90" t="s" s="4">
        <v>299</v>
      </c>
      <c r="M90" t="s" s="4">
        <v>297</v>
      </c>
      <c r="N90" t="s" s="4">
        <v>300</v>
      </c>
      <c r="O90" t="s" s="4">
        <v>301</v>
      </c>
      <c r="P90" t="s" s="4">
        <v>302</v>
      </c>
      <c r="Q90" t="s" s="4">
        <v>203</v>
      </c>
      <c r="R90" t="s" s="4">
        <v>303</v>
      </c>
      <c r="S90" t="s" s="4">
        <v>304</v>
      </c>
      <c r="T90" t="s" s="4">
        <v>305</v>
      </c>
    </row>
    <row r="91" ht="45.0" customHeight="true">
      <c r="A91" t="s" s="4">
        <v>107</v>
      </c>
      <c r="B91" t="s" s="4">
        <v>401</v>
      </c>
      <c r="C91" t="s" s="4">
        <v>292</v>
      </c>
      <c r="D91" t="s" s="4">
        <v>293</v>
      </c>
      <c r="E91" t="s" s="4">
        <v>294</v>
      </c>
      <c r="F91" t="s" s="4">
        <v>295</v>
      </c>
      <c r="G91" t="s" s="4">
        <v>295</v>
      </c>
      <c r="H91" t="s" s="4">
        <v>296</v>
      </c>
      <c r="I91" t="s" s="4">
        <v>297</v>
      </c>
      <c r="J91" t="s" s="4">
        <v>298</v>
      </c>
      <c r="K91" t="s" s="4">
        <v>297</v>
      </c>
      <c r="L91" t="s" s="4">
        <v>299</v>
      </c>
      <c r="M91" t="s" s="4">
        <v>297</v>
      </c>
      <c r="N91" t="s" s="4">
        <v>300</v>
      </c>
      <c r="O91" t="s" s="4">
        <v>301</v>
      </c>
      <c r="P91" t="s" s="4">
        <v>302</v>
      </c>
      <c r="Q91" t="s" s="4">
        <v>203</v>
      </c>
      <c r="R91" t="s" s="4">
        <v>303</v>
      </c>
      <c r="S91" t="s" s="4">
        <v>304</v>
      </c>
      <c r="T91" t="s" s="4">
        <v>305</v>
      </c>
    </row>
    <row r="92" ht="45.0" customHeight="true">
      <c r="A92" t="s" s="4">
        <v>107</v>
      </c>
      <c r="B92" t="s" s="4">
        <v>402</v>
      </c>
      <c r="C92" t="s" s="4">
        <v>292</v>
      </c>
      <c r="D92" t="s" s="4">
        <v>293</v>
      </c>
      <c r="E92" t="s" s="4">
        <v>294</v>
      </c>
      <c r="F92" t="s" s="4">
        <v>295</v>
      </c>
      <c r="G92" t="s" s="4">
        <v>295</v>
      </c>
      <c r="H92" t="s" s="4">
        <v>296</v>
      </c>
      <c r="I92" t="s" s="4">
        <v>297</v>
      </c>
      <c r="J92" t="s" s="4">
        <v>298</v>
      </c>
      <c r="K92" t="s" s="4">
        <v>297</v>
      </c>
      <c r="L92" t="s" s="4">
        <v>299</v>
      </c>
      <c r="M92" t="s" s="4">
        <v>297</v>
      </c>
      <c r="N92" t="s" s="4">
        <v>300</v>
      </c>
      <c r="O92" t="s" s="4">
        <v>301</v>
      </c>
      <c r="P92" t="s" s="4">
        <v>302</v>
      </c>
      <c r="Q92" t="s" s="4">
        <v>203</v>
      </c>
      <c r="R92" t="s" s="4">
        <v>303</v>
      </c>
      <c r="S92" t="s" s="4">
        <v>304</v>
      </c>
      <c r="T92" t="s" s="4">
        <v>305</v>
      </c>
    </row>
    <row r="93" ht="45.0" customHeight="true">
      <c r="A93" t="s" s="4">
        <v>107</v>
      </c>
      <c r="B93" t="s" s="4">
        <v>403</v>
      </c>
      <c r="C93" t="s" s="4">
        <v>321</v>
      </c>
      <c r="D93" t="s" s="4">
        <v>293</v>
      </c>
      <c r="E93" t="s" s="4">
        <v>294</v>
      </c>
      <c r="F93" t="s" s="4">
        <v>295</v>
      </c>
      <c r="G93" t="s" s="4">
        <v>295</v>
      </c>
      <c r="H93" t="s" s="4">
        <v>296</v>
      </c>
      <c r="I93" t="s" s="4">
        <v>297</v>
      </c>
      <c r="J93" t="s" s="4">
        <v>298</v>
      </c>
      <c r="K93" t="s" s="4">
        <v>297</v>
      </c>
      <c r="L93" t="s" s="4">
        <v>299</v>
      </c>
      <c r="M93" t="s" s="4">
        <v>297</v>
      </c>
      <c r="N93" t="s" s="4">
        <v>300</v>
      </c>
      <c r="O93" t="s" s="4">
        <v>301</v>
      </c>
      <c r="P93" t="s" s="4">
        <v>302</v>
      </c>
      <c r="Q93" t="s" s="4">
        <v>203</v>
      </c>
      <c r="R93" t="s" s="4">
        <v>303</v>
      </c>
      <c r="S93" t="s" s="4">
        <v>322</v>
      </c>
      <c r="T93" t="s" s="4">
        <v>305</v>
      </c>
    </row>
    <row r="94" ht="45.0" customHeight="true">
      <c r="A94" t="s" s="4">
        <v>107</v>
      </c>
      <c r="B94" t="s" s="4">
        <v>404</v>
      </c>
      <c r="C94" t="s" s="4">
        <v>324</v>
      </c>
      <c r="D94" t="s" s="4">
        <v>293</v>
      </c>
      <c r="E94" t="s" s="4">
        <v>294</v>
      </c>
      <c r="F94" t="s" s="4">
        <v>295</v>
      </c>
      <c r="G94" t="s" s="4">
        <v>295</v>
      </c>
      <c r="H94" t="s" s="4">
        <v>296</v>
      </c>
      <c r="I94" t="s" s="4">
        <v>297</v>
      </c>
      <c r="J94" t="s" s="4">
        <v>298</v>
      </c>
      <c r="K94" t="s" s="4">
        <v>297</v>
      </c>
      <c r="L94" t="s" s="4">
        <v>299</v>
      </c>
      <c r="M94" t="s" s="4">
        <v>297</v>
      </c>
      <c r="N94" t="s" s="4">
        <v>300</v>
      </c>
      <c r="O94" t="s" s="4">
        <v>301</v>
      </c>
      <c r="P94" t="s" s="4">
        <v>302</v>
      </c>
      <c r="Q94" t="s" s="4">
        <v>203</v>
      </c>
      <c r="R94" t="s" s="4">
        <v>303</v>
      </c>
      <c r="S94" t="s" s="4">
        <v>325</v>
      </c>
      <c r="T94" t="s" s="4">
        <v>326</v>
      </c>
    </row>
    <row r="95" ht="45.0" customHeight="true">
      <c r="A95" t="s" s="4">
        <v>107</v>
      </c>
      <c r="B95" t="s" s="4">
        <v>405</v>
      </c>
      <c r="C95" t="s" s="4">
        <v>324</v>
      </c>
      <c r="D95" t="s" s="4">
        <v>293</v>
      </c>
      <c r="E95" t="s" s="4">
        <v>294</v>
      </c>
      <c r="F95" t="s" s="4">
        <v>295</v>
      </c>
      <c r="G95" t="s" s="4">
        <v>295</v>
      </c>
      <c r="H95" t="s" s="4">
        <v>296</v>
      </c>
      <c r="I95" t="s" s="4">
        <v>297</v>
      </c>
      <c r="J95" t="s" s="4">
        <v>298</v>
      </c>
      <c r="K95" t="s" s="4">
        <v>297</v>
      </c>
      <c r="L95" t="s" s="4">
        <v>299</v>
      </c>
      <c r="M95" t="s" s="4">
        <v>297</v>
      </c>
      <c r="N95" t="s" s="4">
        <v>300</v>
      </c>
      <c r="O95" t="s" s="4">
        <v>301</v>
      </c>
      <c r="P95" t="s" s="4">
        <v>302</v>
      </c>
      <c r="Q95" t="s" s="4">
        <v>203</v>
      </c>
      <c r="R95" t="s" s="4">
        <v>303</v>
      </c>
      <c r="S95" t="s" s="4">
        <v>325</v>
      </c>
      <c r="T95" t="s" s="4">
        <v>326</v>
      </c>
    </row>
    <row r="96" ht="45.0" customHeight="true">
      <c r="A96" t="s" s="4">
        <v>107</v>
      </c>
      <c r="B96" t="s" s="4">
        <v>406</v>
      </c>
      <c r="C96" t="s" s="4">
        <v>324</v>
      </c>
      <c r="D96" t="s" s="4">
        <v>293</v>
      </c>
      <c r="E96" t="s" s="4">
        <v>294</v>
      </c>
      <c r="F96" t="s" s="4">
        <v>295</v>
      </c>
      <c r="G96" t="s" s="4">
        <v>295</v>
      </c>
      <c r="H96" t="s" s="4">
        <v>296</v>
      </c>
      <c r="I96" t="s" s="4">
        <v>297</v>
      </c>
      <c r="J96" t="s" s="4">
        <v>298</v>
      </c>
      <c r="K96" t="s" s="4">
        <v>297</v>
      </c>
      <c r="L96" t="s" s="4">
        <v>299</v>
      </c>
      <c r="M96" t="s" s="4">
        <v>297</v>
      </c>
      <c r="N96" t="s" s="4">
        <v>300</v>
      </c>
      <c r="O96" t="s" s="4">
        <v>301</v>
      </c>
      <c r="P96" t="s" s="4">
        <v>302</v>
      </c>
      <c r="Q96" t="s" s="4">
        <v>203</v>
      </c>
      <c r="R96" t="s" s="4">
        <v>303</v>
      </c>
      <c r="S96" t="s" s="4">
        <v>325</v>
      </c>
      <c r="T96" t="s" s="4">
        <v>326</v>
      </c>
    </row>
    <row r="97" ht="45.0" customHeight="true">
      <c r="A97" t="s" s="4">
        <v>107</v>
      </c>
      <c r="B97" t="s" s="4">
        <v>407</v>
      </c>
      <c r="C97" t="s" s="4">
        <v>324</v>
      </c>
      <c r="D97" t="s" s="4">
        <v>293</v>
      </c>
      <c r="E97" t="s" s="4">
        <v>294</v>
      </c>
      <c r="F97" t="s" s="4">
        <v>295</v>
      </c>
      <c r="G97" t="s" s="4">
        <v>295</v>
      </c>
      <c r="H97" t="s" s="4">
        <v>296</v>
      </c>
      <c r="I97" t="s" s="4">
        <v>297</v>
      </c>
      <c r="J97" t="s" s="4">
        <v>298</v>
      </c>
      <c r="K97" t="s" s="4">
        <v>297</v>
      </c>
      <c r="L97" t="s" s="4">
        <v>299</v>
      </c>
      <c r="M97" t="s" s="4">
        <v>297</v>
      </c>
      <c r="N97" t="s" s="4">
        <v>300</v>
      </c>
      <c r="O97" t="s" s="4">
        <v>301</v>
      </c>
      <c r="P97" t="s" s="4">
        <v>302</v>
      </c>
      <c r="Q97" t="s" s="4">
        <v>203</v>
      </c>
      <c r="R97" t="s" s="4">
        <v>303</v>
      </c>
      <c r="S97" t="s" s="4">
        <v>325</v>
      </c>
      <c r="T97" t="s" s="4">
        <v>326</v>
      </c>
    </row>
    <row r="98" ht="45.0" customHeight="true">
      <c r="A98" t="s" s="4">
        <v>107</v>
      </c>
      <c r="B98" t="s" s="4">
        <v>408</v>
      </c>
      <c r="C98" t="s" s="4">
        <v>331</v>
      </c>
      <c r="D98" t="s" s="4">
        <v>293</v>
      </c>
      <c r="E98" t="s" s="4">
        <v>332</v>
      </c>
      <c r="F98" t="s" s="4">
        <v>295</v>
      </c>
      <c r="G98" t="s" s="4">
        <v>295</v>
      </c>
      <c r="H98" t="s" s="4">
        <v>296</v>
      </c>
      <c r="I98" t="s" s="4">
        <v>297</v>
      </c>
      <c r="J98" t="s" s="4">
        <v>298</v>
      </c>
      <c r="K98" t="s" s="4">
        <v>297</v>
      </c>
      <c r="L98" t="s" s="4">
        <v>299</v>
      </c>
      <c r="M98" t="s" s="4">
        <v>297</v>
      </c>
      <c r="N98" t="s" s="4">
        <v>300</v>
      </c>
      <c r="O98" t="s" s="4">
        <v>301</v>
      </c>
      <c r="P98" t="s" s="4">
        <v>302</v>
      </c>
      <c r="Q98" t="s" s="4">
        <v>203</v>
      </c>
      <c r="R98" t="s" s="4">
        <v>333</v>
      </c>
      <c r="S98" t="s" s="4">
        <v>334</v>
      </c>
      <c r="T98" t="s" s="4">
        <v>305</v>
      </c>
    </row>
    <row r="99" ht="45.0" customHeight="true">
      <c r="A99" t="s" s="4">
        <v>107</v>
      </c>
      <c r="B99" t="s" s="4">
        <v>409</v>
      </c>
      <c r="C99" t="s" s="4">
        <v>331</v>
      </c>
      <c r="D99" t="s" s="4">
        <v>293</v>
      </c>
      <c r="E99" t="s" s="4">
        <v>332</v>
      </c>
      <c r="F99" t="s" s="4">
        <v>295</v>
      </c>
      <c r="G99" t="s" s="4">
        <v>295</v>
      </c>
      <c r="H99" t="s" s="4">
        <v>296</v>
      </c>
      <c r="I99" t="s" s="4">
        <v>297</v>
      </c>
      <c r="J99" t="s" s="4">
        <v>298</v>
      </c>
      <c r="K99" t="s" s="4">
        <v>297</v>
      </c>
      <c r="L99" t="s" s="4">
        <v>299</v>
      </c>
      <c r="M99" t="s" s="4">
        <v>297</v>
      </c>
      <c r="N99" t="s" s="4">
        <v>300</v>
      </c>
      <c r="O99" t="s" s="4">
        <v>301</v>
      </c>
      <c r="P99" t="s" s="4">
        <v>302</v>
      </c>
      <c r="Q99" t="s" s="4">
        <v>203</v>
      </c>
      <c r="R99" t="s" s="4">
        <v>333</v>
      </c>
      <c r="S99" t="s" s="4">
        <v>334</v>
      </c>
      <c r="T99" t="s" s="4">
        <v>305</v>
      </c>
    </row>
    <row r="100" ht="45.0" customHeight="true">
      <c r="A100" t="s" s="4">
        <v>107</v>
      </c>
      <c r="B100" t="s" s="4">
        <v>410</v>
      </c>
      <c r="C100" t="s" s="4">
        <v>292</v>
      </c>
      <c r="D100" t="s" s="4">
        <v>293</v>
      </c>
      <c r="E100" t="s" s="4">
        <v>294</v>
      </c>
      <c r="F100" t="s" s="4">
        <v>295</v>
      </c>
      <c r="G100" t="s" s="4">
        <v>295</v>
      </c>
      <c r="H100" t="s" s="4">
        <v>296</v>
      </c>
      <c r="I100" t="s" s="4">
        <v>297</v>
      </c>
      <c r="J100" t="s" s="4">
        <v>298</v>
      </c>
      <c r="K100" t="s" s="4">
        <v>297</v>
      </c>
      <c r="L100" t="s" s="4">
        <v>299</v>
      </c>
      <c r="M100" t="s" s="4">
        <v>297</v>
      </c>
      <c r="N100" t="s" s="4">
        <v>300</v>
      </c>
      <c r="O100" t="s" s="4">
        <v>301</v>
      </c>
      <c r="P100" t="s" s="4">
        <v>302</v>
      </c>
      <c r="Q100" t="s" s="4">
        <v>203</v>
      </c>
      <c r="R100" t="s" s="4">
        <v>303</v>
      </c>
      <c r="S100" t="s" s="4">
        <v>304</v>
      </c>
      <c r="T100" t="s" s="4">
        <v>305</v>
      </c>
    </row>
    <row r="101" ht="45.0" customHeight="true">
      <c r="A101" t="s" s="4">
        <v>107</v>
      </c>
      <c r="B101" t="s" s="4">
        <v>411</v>
      </c>
      <c r="C101" t="s" s="4">
        <v>292</v>
      </c>
      <c r="D101" t="s" s="4">
        <v>293</v>
      </c>
      <c r="E101" t="s" s="4">
        <v>294</v>
      </c>
      <c r="F101" t="s" s="4">
        <v>295</v>
      </c>
      <c r="G101" t="s" s="4">
        <v>295</v>
      </c>
      <c r="H101" t="s" s="4">
        <v>296</v>
      </c>
      <c r="I101" t="s" s="4">
        <v>297</v>
      </c>
      <c r="J101" t="s" s="4">
        <v>298</v>
      </c>
      <c r="K101" t="s" s="4">
        <v>297</v>
      </c>
      <c r="L101" t="s" s="4">
        <v>299</v>
      </c>
      <c r="M101" t="s" s="4">
        <v>297</v>
      </c>
      <c r="N101" t="s" s="4">
        <v>300</v>
      </c>
      <c r="O101" t="s" s="4">
        <v>301</v>
      </c>
      <c r="P101" t="s" s="4">
        <v>302</v>
      </c>
      <c r="Q101" t="s" s="4">
        <v>203</v>
      </c>
      <c r="R101" t="s" s="4">
        <v>303</v>
      </c>
      <c r="S101" t="s" s="4">
        <v>304</v>
      </c>
      <c r="T101" t="s" s="4">
        <v>305</v>
      </c>
    </row>
    <row r="102" ht="45.0" customHeight="true">
      <c r="A102" t="s" s="4">
        <v>107</v>
      </c>
      <c r="B102" t="s" s="4">
        <v>412</v>
      </c>
      <c r="C102" t="s" s="4">
        <v>292</v>
      </c>
      <c r="D102" t="s" s="4">
        <v>293</v>
      </c>
      <c r="E102" t="s" s="4">
        <v>294</v>
      </c>
      <c r="F102" t="s" s="4">
        <v>295</v>
      </c>
      <c r="G102" t="s" s="4">
        <v>295</v>
      </c>
      <c r="H102" t="s" s="4">
        <v>296</v>
      </c>
      <c r="I102" t="s" s="4">
        <v>297</v>
      </c>
      <c r="J102" t="s" s="4">
        <v>298</v>
      </c>
      <c r="K102" t="s" s="4">
        <v>297</v>
      </c>
      <c r="L102" t="s" s="4">
        <v>299</v>
      </c>
      <c r="M102" t="s" s="4">
        <v>297</v>
      </c>
      <c r="N102" t="s" s="4">
        <v>300</v>
      </c>
      <c r="O102" t="s" s="4">
        <v>301</v>
      </c>
      <c r="P102" t="s" s="4">
        <v>302</v>
      </c>
      <c r="Q102" t="s" s="4">
        <v>203</v>
      </c>
      <c r="R102" t="s" s="4">
        <v>303</v>
      </c>
      <c r="S102" t="s" s="4">
        <v>304</v>
      </c>
      <c r="T102" t="s" s="4">
        <v>305</v>
      </c>
    </row>
    <row r="103" ht="45.0" customHeight="true">
      <c r="A103" t="s" s="4">
        <v>107</v>
      </c>
      <c r="B103" t="s" s="4">
        <v>413</v>
      </c>
      <c r="C103" t="s" s="4">
        <v>292</v>
      </c>
      <c r="D103" t="s" s="4">
        <v>293</v>
      </c>
      <c r="E103" t="s" s="4">
        <v>294</v>
      </c>
      <c r="F103" t="s" s="4">
        <v>295</v>
      </c>
      <c r="G103" t="s" s="4">
        <v>295</v>
      </c>
      <c r="H103" t="s" s="4">
        <v>296</v>
      </c>
      <c r="I103" t="s" s="4">
        <v>297</v>
      </c>
      <c r="J103" t="s" s="4">
        <v>298</v>
      </c>
      <c r="K103" t="s" s="4">
        <v>297</v>
      </c>
      <c r="L103" t="s" s="4">
        <v>299</v>
      </c>
      <c r="M103" t="s" s="4">
        <v>297</v>
      </c>
      <c r="N103" t="s" s="4">
        <v>300</v>
      </c>
      <c r="O103" t="s" s="4">
        <v>301</v>
      </c>
      <c r="P103" t="s" s="4">
        <v>302</v>
      </c>
      <c r="Q103" t="s" s="4">
        <v>203</v>
      </c>
      <c r="R103" t="s" s="4">
        <v>303</v>
      </c>
      <c r="S103" t="s" s="4">
        <v>304</v>
      </c>
      <c r="T103" t="s" s="4">
        <v>305</v>
      </c>
    </row>
    <row r="104" ht="45.0" customHeight="true">
      <c r="A104" t="s" s="4">
        <v>113</v>
      </c>
      <c r="B104" t="s" s="4">
        <v>414</v>
      </c>
      <c r="C104" t="s" s="4">
        <v>331</v>
      </c>
      <c r="D104" t="s" s="4">
        <v>293</v>
      </c>
      <c r="E104" t="s" s="4">
        <v>332</v>
      </c>
      <c r="F104" t="s" s="4">
        <v>295</v>
      </c>
      <c r="G104" t="s" s="4">
        <v>295</v>
      </c>
      <c r="H104" t="s" s="4">
        <v>296</v>
      </c>
      <c r="I104" t="s" s="4">
        <v>297</v>
      </c>
      <c r="J104" t="s" s="4">
        <v>298</v>
      </c>
      <c r="K104" t="s" s="4">
        <v>297</v>
      </c>
      <c r="L104" t="s" s="4">
        <v>299</v>
      </c>
      <c r="M104" t="s" s="4">
        <v>297</v>
      </c>
      <c r="N104" t="s" s="4">
        <v>300</v>
      </c>
      <c r="O104" t="s" s="4">
        <v>301</v>
      </c>
      <c r="P104" t="s" s="4">
        <v>302</v>
      </c>
      <c r="Q104" t="s" s="4">
        <v>203</v>
      </c>
      <c r="R104" t="s" s="4">
        <v>333</v>
      </c>
      <c r="S104" t="s" s="4">
        <v>334</v>
      </c>
      <c r="T104" t="s" s="4">
        <v>305</v>
      </c>
    </row>
    <row r="105" ht="45.0" customHeight="true">
      <c r="A105" t="s" s="4">
        <v>113</v>
      </c>
      <c r="B105" t="s" s="4">
        <v>415</v>
      </c>
      <c r="C105" t="s" s="4">
        <v>331</v>
      </c>
      <c r="D105" t="s" s="4">
        <v>293</v>
      </c>
      <c r="E105" t="s" s="4">
        <v>332</v>
      </c>
      <c r="F105" t="s" s="4">
        <v>295</v>
      </c>
      <c r="G105" t="s" s="4">
        <v>295</v>
      </c>
      <c r="H105" t="s" s="4">
        <v>296</v>
      </c>
      <c r="I105" t="s" s="4">
        <v>297</v>
      </c>
      <c r="J105" t="s" s="4">
        <v>298</v>
      </c>
      <c r="K105" t="s" s="4">
        <v>297</v>
      </c>
      <c r="L105" t="s" s="4">
        <v>299</v>
      </c>
      <c r="M105" t="s" s="4">
        <v>297</v>
      </c>
      <c r="N105" t="s" s="4">
        <v>300</v>
      </c>
      <c r="O105" t="s" s="4">
        <v>301</v>
      </c>
      <c r="P105" t="s" s="4">
        <v>302</v>
      </c>
      <c r="Q105" t="s" s="4">
        <v>203</v>
      </c>
      <c r="R105" t="s" s="4">
        <v>333</v>
      </c>
      <c r="S105" t="s" s="4">
        <v>334</v>
      </c>
      <c r="T105" t="s" s="4">
        <v>305</v>
      </c>
    </row>
    <row r="106" ht="45.0" customHeight="true">
      <c r="A106" t="s" s="4">
        <v>113</v>
      </c>
      <c r="B106" t="s" s="4">
        <v>416</v>
      </c>
      <c r="C106" t="s" s="4">
        <v>292</v>
      </c>
      <c r="D106" t="s" s="4">
        <v>293</v>
      </c>
      <c r="E106" t="s" s="4">
        <v>294</v>
      </c>
      <c r="F106" t="s" s="4">
        <v>295</v>
      </c>
      <c r="G106" t="s" s="4">
        <v>295</v>
      </c>
      <c r="H106" t="s" s="4">
        <v>296</v>
      </c>
      <c r="I106" t="s" s="4">
        <v>297</v>
      </c>
      <c r="J106" t="s" s="4">
        <v>298</v>
      </c>
      <c r="K106" t="s" s="4">
        <v>297</v>
      </c>
      <c r="L106" t="s" s="4">
        <v>299</v>
      </c>
      <c r="M106" t="s" s="4">
        <v>297</v>
      </c>
      <c r="N106" t="s" s="4">
        <v>300</v>
      </c>
      <c r="O106" t="s" s="4">
        <v>301</v>
      </c>
      <c r="P106" t="s" s="4">
        <v>302</v>
      </c>
      <c r="Q106" t="s" s="4">
        <v>203</v>
      </c>
      <c r="R106" t="s" s="4">
        <v>303</v>
      </c>
      <c r="S106" t="s" s="4">
        <v>304</v>
      </c>
      <c r="T106" t="s" s="4">
        <v>305</v>
      </c>
    </row>
    <row r="107" ht="45.0" customHeight="true">
      <c r="A107" t="s" s="4">
        <v>113</v>
      </c>
      <c r="B107" t="s" s="4">
        <v>417</v>
      </c>
      <c r="C107" t="s" s="4">
        <v>292</v>
      </c>
      <c r="D107" t="s" s="4">
        <v>293</v>
      </c>
      <c r="E107" t="s" s="4">
        <v>294</v>
      </c>
      <c r="F107" t="s" s="4">
        <v>295</v>
      </c>
      <c r="G107" t="s" s="4">
        <v>295</v>
      </c>
      <c r="H107" t="s" s="4">
        <v>296</v>
      </c>
      <c r="I107" t="s" s="4">
        <v>297</v>
      </c>
      <c r="J107" t="s" s="4">
        <v>298</v>
      </c>
      <c r="K107" t="s" s="4">
        <v>297</v>
      </c>
      <c r="L107" t="s" s="4">
        <v>299</v>
      </c>
      <c r="M107" t="s" s="4">
        <v>297</v>
      </c>
      <c r="N107" t="s" s="4">
        <v>300</v>
      </c>
      <c r="O107" t="s" s="4">
        <v>301</v>
      </c>
      <c r="P107" t="s" s="4">
        <v>302</v>
      </c>
      <c r="Q107" t="s" s="4">
        <v>203</v>
      </c>
      <c r="R107" t="s" s="4">
        <v>303</v>
      </c>
      <c r="S107" t="s" s="4">
        <v>304</v>
      </c>
      <c r="T107" t="s" s="4">
        <v>305</v>
      </c>
    </row>
    <row r="108" ht="45.0" customHeight="true">
      <c r="A108" t="s" s="4">
        <v>113</v>
      </c>
      <c r="B108" t="s" s="4">
        <v>418</v>
      </c>
      <c r="C108" t="s" s="4">
        <v>292</v>
      </c>
      <c r="D108" t="s" s="4">
        <v>293</v>
      </c>
      <c r="E108" t="s" s="4">
        <v>294</v>
      </c>
      <c r="F108" t="s" s="4">
        <v>295</v>
      </c>
      <c r="G108" t="s" s="4">
        <v>295</v>
      </c>
      <c r="H108" t="s" s="4">
        <v>296</v>
      </c>
      <c r="I108" t="s" s="4">
        <v>297</v>
      </c>
      <c r="J108" t="s" s="4">
        <v>298</v>
      </c>
      <c r="K108" t="s" s="4">
        <v>297</v>
      </c>
      <c r="L108" t="s" s="4">
        <v>299</v>
      </c>
      <c r="M108" t="s" s="4">
        <v>297</v>
      </c>
      <c r="N108" t="s" s="4">
        <v>300</v>
      </c>
      <c r="O108" t="s" s="4">
        <v>301</v>
      </c>
      <c r="P108" t="s" s="4">
        <v>302</v>
      </c>
      <c r="Q108" t="s" s="4">
        <v>203</v>
      </c>
      <c r="R108" t="s" s="4">
        <v>303</v>
      </c>
      <c r="S108" t="s" s="4">
        <v>304</v>
      </c>
      <c r="T108" t="s" s="4">
        <v>305</v>
      </c>
    </row>
    <row r="109" ht="45.0" customHeight="true">
      <c r="A109" t="s" s="4">
        <v>113</v>
      </c>
      <c r="B109" t="s" s="4">
        <v>419</v>
      </c>
      <c r="C109" t="s" s="4">
        <v>292</v>
      </c>
      <c r="D109" t="s" s="4">
        <v>293</v>
      </c>
      <c r="E109" t="s" s="4">
        <v>294</v>
      </c>
      <c r="F109" t="s" s="4">
        <v>295</v>
      </c>
      <c r="G109" t="s" s="4">
        <v>295</v>
      </c>
      <c r="H109" t="s" s="4">
        <v>296</v>
      </c>
      <c r="I109" t="s" s="4">
        <v>297</v>
      </c>
      <c r="J109" t="s" s="4">
        <v>298</v>
      </c>
      <c r="K109" t="s" s="4">
        <v>297</v>
      </c>
      <c r="L109" t="s" s="4">
        <v>299</v>
      </c>
      <c r="M109" t="s" s="4">
        <v>297</v>
      </c>
      <c r="N109" t="s" s="4">
        <v>300</v>
      </c>
      <c r="O109" t="s" s="4">
        <v>301</v>
      </c>
      <c r="P109" t="s" s="4">
        <v>302</v>
      </c>
      <c r="Q109" t="s" s="4">
        <v>203</v>
      </c>
      <c r="R109" t="s" s="4">
        <v>303</v>
      </c>
      <c r="S109" t="s" s="4">
        <v>304</v>
      </c>
      <c r="T109" t="s" s="4">
        <v>305</v>
      </c>
    </row>
    <row r="110" ht="45.0" customHeight="true">
      <c r="A110" t="s" s="4">
        <v>113</v>
      </c>
      <c r="B110" t="s" s="4">
        <v>420</v>
      </c>
      <c r="C110" t="s" s="4">
        <v>292</v>
      </c>
      <c r="D110" t="s" s="4">
        <v>293</v>
      </c>
      <c r="E110" t="s" s="4">
        <v>294</v>
      </c>
      <c r="F110" t="s" s="4">
        <v>295</v>
      </c>
      <c r="G110" t="s" s="4">
        <v>295</v>
      </c>
      <c r="H110" t="s" s="4">
        <v>296</v>
      </c>
      <c r="I110" t="s" s="4">
        <v>297</v>
      </c>
      <c r="J110" t="s" s="4">
        <v>298</v>
      </c>
      <c r="K110" t="s" s="4">
        <v>297</v>
      </c>
      <c r="L110" t="s" s="4">
        <v>299</v>
      </c>
      <c r="M110" t="s" s="4">
        <v>297</v>
      </c>
      <c r="N110" t="s" s="4">
        <v>300</v>
      </c>
      <c r="O110" t="s" s="4">
        <v>301</v>
      </c>
      <c r="P110" t="s" s="4">
        <v>302</v>
      </c>
      <c r="Q110" t="s" s="4">
        <v>203</v>
      </c>
      <c r="R110" t="s" s="4">
        <v>303</v>
      </c>
      <c r="S110" t="s" s="4">
        <v>304</v>
      </c>
      <c r="T110" t="s" s="4">
        <v>305</v>
      </c>
    </row>
    <row r="111" ht="45.0" customHeight="true">
      <c r="A111" t="s" s="4">
        <v>113</v>
      </c>
      <c r="B111" t="s" s="4">
        <v>421</v>
      </c>
      <c r="C111" t="s" s="4">
        <v>292</v>
      </c>
      <c r="D111" t="s" s="4">
        <v>293</v>
      </c>
      <c r="E111" t="s" s="4">
        <v>294</v>
      </c>
      <c r="F111" t="s" s="4">
        <v>295</v>
      </c>
      <c r="G111" t="s" s="4">
        <v>295</v>
      </c>
      <c r="H111" t="s" s="4">
        <v>296</v>
      </c>
      <c r="I111" t="s" s="4">
        <v>297</v>
      </c>
      <c r="J111" t="s" s="4">
        <v>298</v>
      </c>
      <c r="K111" t="s" s="4">
        <v>297</v>
      </c>
      <c r="L111" t="s" s="4">
        <v>299</v>
      </c>
      <c r="M111" t="s" s="4">
        <v>297</v>
      </c>
      <c r="N111" t="s" s="4">
        <v>300</v>
      </c>
      <c r="O111" t="s" s="4">
        <v>301</v>
      </c>
      <c r="P111" t="s" s="4">
        <v>302</v>
      </c>
      <c r="Q111" t="s" s="4">
        <v>203</v>
      </c>
      <c r="R111" t="s" s="4">
        <v>303</v>
      </c>
      <c r="S111" t="s" s="4">
        <v>304</v>
      </c>
      <c r="T111" t="s" s="4">
        <v>305</v>
      </c>
    </row>
    <row r="112" ht="45.0" customHeight="true">
      <c r="A112" t="s" s="4">
        <v>113</v>
      </c>
      <c r="B112" t="s" s="4">
        <v>422</v>
      </c>
      <c r="C112" t="s" s="4">
        <v>292</v>
      </c>
      <c r="D112" t="s" s="4">
        <v>293</v>
      </c>
      <c r="E112" t="s" s="4">
        <v>294</v>
      </c>
      <c r="F112" t="s" s="4">
        <v>295</v>
      </c>
      <c r="G112" t="s" s="4">
        <v>295</v>
      </c>
      <c r="H112" t="s" s="4">
        <v>296</v>
      </c>
      <c r="I112" t="s" s="4">
        <v>297</v>
      </c>
      <c r="J112" t="s" s="4">
        <v>298</v>
      </c>
      <c r="K112" t="s" s="4">
        <v>297</v>
      </c>
      <c r="L112" t="s" s="4">
        <v>299</v>
      </c>
      <c r="M112" t="s" s="4">
        <v>297</v>
      </c>
      <c r="N112" t="s" s="4">
        <v>300</v>
      </c>
      <c r="O112" t="s" s="4">
        <v>301</v>
      </c>
      <c r="P112" t="s" s="4">
        <v>302</v>
      </c>
      <c r="Q112" t="s" s="4">
        <v>203</v>
      </c>
      <c r="R112" t="s" s="4">
        <v>303</v>
      </c>
      <c r="S112" t="s" s="4">
        <v>304</v>
      </c>
      <c r="T112" t="s" s="4">
        <v>305</v>
      </c>
    </row>
    <row r="113" ht="45.0" customHeight="true">
      <c r="A113" t="s" s="4">
        <v>113</v>
      </c>
      <c r="B113" t="s" s="4">
        <v>423</v>
      </c>
      <c r="C113" t="s" s="4">
        <v>292</v>
      </c>
      <c r="D113" t="s" s="4">
        <v>293</v>
      </c>
      <c r="E113" t="s" s="4">
        <v>294</v>
      </c>
      <c r="F113" t="s" s="4">
        <v>295</v>
      </c>
      <c r="G113" t="s" s="4">
        <v>295</v>
      </c>
      <c r="H113" t="s" s="4">
        <v>296</v>
      </c>
      <c r="I113" t="s" s="4">
        <v>297</v>
      </c>
      <c r="J113" t="s" s="4">
        <v>298</v>
      </c>
      <c r="K113" t="s" s="4">
        <v>297</v>
      </c>
      <c r="L113" t="s" s="4">
        <v>299</v>
      </c>
      <c r="M113" t="s" s="4">
        <v>297</v>
      </c>
      <c r="N113" t="s" s="4">
        <v>300</v>
      </c>
      <c r="O113" t="s" s="4">
        <v>301</v>
      </c>
      <c r="P113" t="s" s="4">
        <v>302</v>
      </c>
      <c r="Q113" t="s" s="4">
        <v>203</v>
      </c>
      <c r="R113" t="s" s="4">
        <v>303</v>
      </c>
      <c r="S113" t="s" s="4">
        <v>304</v>
      </c>
      <c r="T113" t="s" s="4">
        <v>305</v>
      </c>
    </row>
    <row r="114" ht="45.0" customHeight="true">
      <c r="A114" t="s" s="4">
        <v>113</v>
      </c>
      <c r="B114" t="s" s="4">
        <v>424</v>
      </c>
      <c r="C114" t="s" s="4">
        <v>292</v>
      </c>
      <c r="D114" t="s" s="4">
        <v>293</v>
      </c>
      <c r="E114" t="s" s="4">
        <v>294</v>
      </c>
      <c r="F114" t="s" s="4">
        <v>295</v>
      </c>
      <c r="G114" t="s" s="4">
        <v>295</v>
      </c>
      <c r="H114" t="s" s="4">
        <v>296</v>
      </c>
      <c r="I114" t="s" s="4">
        <v>297</v>
      </c>
      <c r="J114" t="s" s="4">
        <v>298</v>
      </c>
      <c r="K114" t="s" s="4">
        <v>297</v>
      </c>
      <c r="L114" t="s" s="4">
        <v>299</v>
      </c>
      <c r="M114" t="s" s="4">
        <v>297</v>
      </c>
      <c r="N114" t="s" s="4">
        <v>300</v>
      </c>
      <c r="O114" t="s" s="4">
        <v>301</v>
      </c>
      <c r="P114" t="s" s="4">
        <v>302</v>
      </c>
      <c r="Q114" t="s" s="4">
        <v>203</v>
      </c>
      <c r="R114" t="s" s="4">
        <v>303</v>
      </c>
      <c r="S114" t="s" s="4">
        <v>304</v>
      </c>
      <c r="T114" t="s" s="4">
        <v>305</v>
      </c>
    </row>
    <row r="115" ht="45.0" customHeight="true">
      <c r="A115" t="s" s="4">
        <v>113</v>
      </c>
      <c r="B115" t="s" s="4">
        <v>425</v>
      </c>
      <c r="C115" t="s" s="4">
        <v>292</v>
      </c>
      <c r="D115" t="s" s="4">
        <v>293</v>
      </c>
      <c r="E115" t="s" s="4">
        <v>294</v>
      </c>
      <c r="F115" t="s" s="4">
        <v>295</v>
      </c>
      <c r="G115" t="s" s="4">
        <v>295</v>
      </c>
      <c r="H115" t="s" s="4">
        <v>296</v>
      </c>
      <c r="I115" t="s" s="4">
        <v>297</v>
      </c>
      <c r="J115" t="s" s="4">
        <v>298</v>
      </c>
      <c r="K115" t="s" s="4">
        <v>297</v>
      </c>
      <c r="L115" t="s" s="4">
        <v>299</v>
      </c>
      <c r="M115" t="s" s="4">
        <v>297</v>
      </c>
      <c r="N115" t="s" s="4">
        <v>300</v>
      </c>
      <c r="O115" t="s" s="4">
        <v>301</v>
      </c>
      <c r="P115" t="s" s="4">
        <v>302</v>
      </c>
      <c r="Q115" t="s" s="4">
        <v>203</v>
      </c>
      <c r="R115" t="s" s="4">
        <v>303</v>
      </c>
      <c r="S115" t="s" s="4">
        <v>304</v>
      </c>
      <c r="T115" t="s" s="4">
        <v>305</v>
      </c>
    </row>
    <row r="116" ht="45.0" customHeight="true">
      <c r="A116" t="s" s="4">
        <v>113</v>
      </c>
      <c r="B116" t="s" s="4">
        <v>426</v>
      </c>
      <c r="C116" t="s" s="4">
        <v>292</v>
      </c>
      <c r="D116" t="s" s="4">
        <v>293</v>
      </c>
      <c r="E116" t="s" s="4">
        <v>294</v>
      </c>
      <c r="F116" t="s" s="4">
        <v>295</v>
      </c>
      <c r="G116" t="s" s="4">
        <v>295</v>
      </c>
      <c r="H116" t="s" s="4">
        <v>296</v>
      </c>
      <c r="I116" t="s" s="4">
        <v>297</v>
      </c>
      <c r="J116" t="s" s="4">
        <v>298</v>
      </c>
      <c r="K116" t="s" s="4">
        <v>297</v>
      </c>
      <c r="L116" t="s" s="4">
        <v>299</v>
      </c>
      <c r="M116" t="s" s="4">
        <v>297</v>
      </c>
      <c r="N116" t="s" s="4">
        <v>300</v>
      </c>
      <c r="O116" t="s" s="4">
        <v>301</v>
      </c>
      <c r="P116" t="s" s="4">
        <v>302</v>
      </c>
      <c r="Q116" t="s" s="4">
        <v>203</v>
      </c>
      <c r="R116" t="s" s="4">
        <v>303</v>
      </c>
      <c r="S116" t="s" s="4">
        <v>304</v>
      </c>
      <c r="T116" t="s" s="4">
        <v>305</v>
      </c>
    </row>
    <row r="117" ht="45.0" customHeight="true">
      <c r="A117" t="s" s="4">
        <v>113</v>
      </c>
      <c r="B117" t="s" s="4">
        <v>427</v>
      </c>
      <c r="C117" t="s" s="4">
        <v>292</v>
      </c>
      <c r="D117" t="s" s="4">
        <v>293</v>
      </c>
      <c r="E117" t="s" s="4">
        <v>294</v>
      </c>
      <c r="F117" t="s" s="4">
        <v>295</v>
      </c>
      <c r="G117" t="s" s="4">
        <v>295</v>
      </c>
      <c r="H117" t="s" s="4">
        <v>296</v>
      </c>
      <c r="I117" t="s" s="4">
        <v>297</v>
      </c>
      <c r="J117" t="s" s="4">
        <v>298</v>
      </c>
      <c r="K117" t="s" s="4">
        <v>297</v>
      </c>
      <c r="L117" t="s" s="4">
        <v>299</v>
      </c>
      <c r="M117" t="s" s="4">
        <v>297</v>
      </c>
      <c r="N117" t="s" s="4">
        <v>300</v>
      </c>
      <c r="O117" t="s" s="4">
        <v>301</v>
      </c>
      <c r="P117" t="s" s="4">
        <v>302</v>
      </c>
      <c r="Q117" t="s" s="4">
        <v>203</v>
      </c>
      <c r="R117" t="s" s="4">
        <v>303</v>
      </c>
      <c r="S117" t="s" s="4">
        <v>304</v>
      </c>
      <c r="T117" t="s" s="4">
        <v>305</v>
      </c>
    </row>
    <row r="118" ht="45.0" customHeight="true">
      <c r="A118" t="s" s="4">
        <v>113</v>
      </c>
      <c r="B118" t="s" s="4">
        <v>428</v>
      </c>
      <c r="C118" t="s" s="4">
        <v>292</v>
      </c>
      <c r="D118" t="s" s="4">
        <v>293</v>
      </c>
      <c r="E118" t="s" s="4">
        <v>294</v>
      </c>
      <c r="F118" t="s" s="4">
        <v>295</v>
      </c>
      <c r="G118" t="s" s="4">
        <v>295</v>
      </c>
      <c r="H118" t="s" s="4">
        <v>296</v>
      </c>
      <c r="I118" t="s" s="4">
        <v>297</v>
      </c>
      <c r="J118" t="s" s="4">
        <v>298</v>
      </c>
      <c r="K118" t="s" s="4">
        <v>297</v>
      </c>
      <c r="L118" t="s" s="4">
        <v>299</v>
      </c>
      <c r="M118" t="s" s="4">
        <v>297</v>
      </c>
      <c r="N118" t="s" s="4">
        <v>300</v>
      </c>
      <c r="O118" t="s" s="4">
        <v>301</v>
      </c>
      <c r="P118" t="s" s="4">
        <v>302</v>
      </c>
      <c r="Q118" t="s" s="4">
        <v>203</v>
      </c>
      <c r="R118" t="s" s="4">
        <v>303</v>
      </c>
      <c r="S118" t="s" s="4">
        <v>304</v>
      </c>
      <c r="T118" t="s" s="4">
        <v>305</v>
      </c>
    </row>
    <row r="119" ht="45.0" customHeight="true">
      <c r="A119" t="s" s="4">
        <v>113</v>
      </c>
      <c r="B119" t="s" s="4">
        <v>429</v>
      </c>
      <c r="C119" t="s" s="4">
        <v>292</v>
      </c>
      <c r="D119" t="s" s="4">
        <v>293</v>
      </c>
      <c r="E119" t="s" s="4">
        <v>294</v>
      </c>
      <c r="F119" t="s" s="4">
        <v>295</v>
      </c>
      <c r="G119" t="s" s="4">
        <v>295</v>
      </c>
      <c r="H119" t="s" s="4">
        <v>296</v>
      </c>
      <c r="I119" t="s" s="4">
        <v>297</v>
      </c>
      <c r="J119" t="s" s="4">
        <v>298</v>
      </c>
      <c r="K119" t="s" s="4">
        <v>297</v>
      </c>
      <c r="L119" t="s" s="4">
        <v>299</v>
      </c>
      <c r="M119" t="s" s="4">
        <v>297</v>
      </c>
      <c r="N119" t="s" s="4">
        <v>300</v>
      </c>
      <c r="O119" t="s" s="4">
        <v>301</v>
      </c>
      <c r="P119" t="s" s="4">
        <v>302</v>
      </c>
      <c r="Q119" t="s" s="4">
        <v>203</v>
      </c>
      <c r="R119" t="s" s="4">
        <v>303</v>
      </c>
      <c r="S119" t="s" s="4">
        <v>304</v>
      </c>
      <c r="T119" t="s" s="4">
        <v>305</v>
      </c>
    </row>
    <row r="120" ht="45.0" customHeight="true">
      <c r="A120" t="s" s="4">
        <v>113</v>
      </c>
      <c r="B120" t="s" s="4">
        <v>430</v>
      </c>
      <c r="C120" t="s" s="4">
        <v>292</v>
      </c>
      <c r="D120" t="s" s="4">
        <v>293</v>
      </c>
      <c r="E120" t="s" s="4">
        <v>294</v>
      </c>
      <c r="F120" t="s" s="4">
        <v>295</v>
      </c>
      <c r="G120" t="s" s="4">
        <v>295</v>
      </c>
      <c r="H120" t="s" s="4">
        <v>296</v>
      </c>
      <c r="I120" t="s" s="4">
        <v>297</v>
      </c>
      <c r="J120" t="s" s="4">
        <v>298</v>
      </c>
      <c r="K120" t="s" s="4">
        <v>297</v>
      </c>
      <c r="L120" t="s" s="4">
        <v>299</v>
      </c>
      <c r="M120" t="s" s="4">
        <v>297</v>
      </c>
      <c r="N120" t="s" s="4">
        <v>300</v>
      </c>
      <c r="O120" t="s" s="4">
        <v>301</v>
      </c>
      <c r="P120" t="s" s="4">
        <v>302</v>
      </c>
      <c r="Q120" t="s" s="4">
        <v>203</v>
      </c>
      <c r="R120" t="s" s="4">
        <v>303</v>
      </c>
      <c r="S120" t="s" s="4">
        <v>304</v>
      </c>
      <c r="T120" t="s" s="4">
        <v>305</v>
      </c>
    </row>
    <row r="121" ht="45.0" customHeight="true">
      <c r="A121" t="s" s="4">
        <v>113</v>
      </c>
      <c r="B121" t="s" s="4">
        <v>431</v>
      </c>
      <c r="C121" t="s" s="4">
        <v>292</v>
      </c>
      <c r="D121" t="s" s="4">
        <v>293</v>
      </c>
      <c r="E121" t="s" s="4">
        <v>294</v>
      </c>
      <c r="F121" t="s" s="4">
        <v>295</v>
      </c>
      <c r="G121" t="s" s="4">
        <v>295</v>
      </c>
      <c r="H121" t="s" s="4">
        <v>296</v>
      </c>
      <c r="I121" t="s" s="4">
        <v>297</v>
      </c>
      <c r="J121" t="s" s="4">
        <v>298</v>
      </c>
      <c r="K121" t="s" s="4">
        <v>297</v>
      </c>
      <c r="L121" t="s" s="4">
        <v>299</v>
      </c>
      <c r="M121" t="s" s="4">
        <v>297</v>
      </c>
      <c r="N121" t="s" s="4">
        <v>300</v>
      </c>
      <c r="O121" t="s" s="4">
        <v>301</v>
      </c>
      <c r="P121" t="s" s="4">
        <v>302</v>
      </c>
      <c r="Q121" t="s" s="4">
        <v>203</v>
      </c>
      <c r="R121" t="s" s="4">
        <v>303</v>
      </c>
      <c r="S121" t="s" s="4">
        <v>304</v>
      </c>
      <c r="T121" t="s" s="4">
        <v>305</v>
      </c>
    </row>
    <row r="122" ht="45.0" customHeight="true">
      <c r="A122" t="s" s="4">
        <v>113</v>
      </c>
      <c r="B122" t="s" s="4">
        <v>432</v>
      </c>
      <c r="C122" t="s" s="4">
        <v>292</v>
      </c>
      <c r="D122" t="s" s="4">
        <v>293</v>
      </c>
      <c r="E122" t="s" s="4">
        <v>294</v>
      </c>
      <c r="F122" t="s" s="4">
        <v>295</v>
      </c>
      <c r="G122" t="s" s="4">
        <v>295</v>
      </c>
      <c r="H122" t="s" s="4">
        <v>296</v>
      </c>
      <c r="I122" t="s" s="4">
        <v>297</v>
      </c>
      <c r="J122" t="s" s="4">
        <v>298</v>
      </c>
      <c r="K122" t="s" s="4">
        <v>297</v>
      </c>
      <c r="L122" t="s" s="4">
        <v>299</v>
      </c>
      <c r="M122" t="s" s="4">
        <v>297</v>
      </c>
      <c r="N122" t="s" s="4">
        <v>300</v>
      </c>
      <c r="O122" t="s" s="4">
        <v>301</v>
      </c>
      <c r="P122" t="s" s="4">
        <v>302</v>
      </c>
      <c r="Q122" t="s" s="4">
        <v>203</v>
      </c>
      <c r="R122" t="s" s="4">
        <v>303</v>
      </c>
      <c r="S122" t="s" s="4">
        <v>304</v>
      </c>
      <c r="T122" t="s" s="4">
        <v>305</v>
      </c>
    </row>
    <row r="123" ht="45.0" customHeight="true">
      <c r="A123" t="s" s="4">
        <v>113</v>
      </c>
      <c r="B123" t="s" s="4">
        <v>433</v>
      </c>
      <c r="C123" t="s" s="4">
        <v>292</v>
      </c>
      <c r="D123" t="s" s="4">
        <v>293</v>
      </c>
      <c r="E123" t="s" s="4">
        <v>294</v>
      </c>
      <c r="F123" t="s" s="4">
        <v>295</v>
      </c>
      <c r="G123" t="s" s="4">
        <v>295</v>
      </c>
      <c r="H123" t="s" s="4">
        <v>296</v>
      </c>
      <c r="I123" t="s" s="4">
        <v>297</v>
      </c>
      <c r="J123" t="s" s="4">
        <v>298</v>
      </c>
      <c r="K123" t="s" s="4">
        <v>297</v>
      </c>
      <c r="L123" t="s" s="4">
        <v>299</v>
      </c>
      <c r="M123" t="s" s="4">
        <v>297</v>
      </c>
      <c r="N123" t="s" s="4">
        <v>300</v>
      </c>
      <c r="O123" t="s" s="4">
        <v>301</v>
      </c>
      <c r="P123" t="s" s="4">
        <v>302</v>
      </c>
      <c r="Q123" t="s" s="4">
        <v>203</v>
      </c>
      <c r="R123" t="s" s="4">
        <v>303</v>
      </c>
      <c r="S123" t="s" s="4">
        <v>304</v>
      </c>
      <c r="T123" t="s" s="4">
        <v>305</v>
      </c>
    </row>
    <row r="124" ht="45.0" customHeight="true">
      <c r="A124" t="s" s="4">
        <v>113</v>
      </c>
      <c r="B124" t="s" s="4">
        <v>434</v>
      </c>
      <c r="C124" t="s" s="4">
        <v>321</v>
      </c>
      <c r="D124" t="s" s="4">
        <v>293</v>
      </c>
      <c r="E124" t="s" s="4">
        <v>294</v>
      </c>
      <c r="F124" t="s" s="4">
        <v>295</v>
      </c>
      <c r="G124" t="s" s="4">
        <v>295</v>
      </c>
      <c r="H124" t="s" s="4">
        <v>296</v>
      </c>
      <c r="I124" t="s" s="4">
        <v>297</v>
      </c>
      <c r="J124" t="s" s="4">
        <v>298</v>
      </c>
      <c r="K124" t="s" s="4">
        <v>297</v>
      </c>
      <c r="L124" t="s" s="4">
        <v>299</v>
      </c>
      <c r="M124" t="s" s="4">
        <v>297</v>
      </c>
      <c r="N124" t="s" s="4">
        <v>300</v>
      </c>
      <c r="O124" t="s" s="4">
        <v>301</v>
      </c>
      <c r="P124" t="s" s="4">
        <v>302</v>
      </c>
      <c r="Q124" t="s" s="4">
        <v>203</v>
      </c>
      <c r="R124" t="s" s="4">
        <v>303</v>
      </c>
      <c r="S124" t="s" s="4">
        <v>322</v>
      </c>
      <c r="T124" t="s" s="4">
        <v>305</v>
      </c>
    </row>
    <row r="125" ht="45.0" customHeight="true">
      <c r="A125" t="s" s="4">
        <v>113</v>
      </c>
      <c r="B125" t="s" s="4">
        <v>435</v>
      </c>
      <c r="C125" t="s" s="4">
        <v>324</v>
      </c>
      <c r="D125" t="s" s="4">
        <v>293</v>
      </c>
      <c r="E125" t="s" s="4">
        <v>294</v>
      </c>
      <c r="F125" t="s" s="4">
        <v>295</v>
      </c>
      <c r="G125" t="s" s="4">
        <v>295</v>
      </c>
      <c r="H125" t="s" s="4">
        <v>296</v>
      </c>
      <c r="I125" t="s" s="4">
        <v>297</v>
      </c>
      <c r="J125" t="s" s="4">
        <v>298</v>
      </c>
      <c r="K125" t="s" s="4">
        <v>297</v>
      </c>
      <c r="L125" t="s" s="4">
        <v>299</v>
      </c>
      <c r="M125" t="s" s="4">
        <v>297</v>
      </c>
      <c r="N125" t="s" s="4">
        <v>300</v>
      </c>
      <c r="O125" t="s" s="4">
        <v>301</v>
      </c>
      <c r="P125" t="s" s="4">
        <v>302</v>
      </c>
      <c r="Q125" t="s" s="4">
        <v>203</v>
      </c>
      <c r="R125" t="s" s="4">
        <v>303</v>
      </c>
      <c r="S125" t="s" s="4">
        <v>325</v>
      </c>
      <c r="T125" t="s" s="4">
        <v>326</v>
      </c>
    </row>
    <row r="126" ht="45.0" customHeight="true">
      <c r="A126" t="s" s="4">
        <v>113</v>
      </c>
      <c r="B126" t="s" s="4">
        <v>436</v>
      </c>
      <c r="C126" t="s" s="4">
        <v>324</v>
      </c>
      <c r="D126" t="s" s="4">
        <v>293</v>
      </c>
      <c r="E126" t="s" s="4">
        <v>294</v>
      </c>
      <c r="F126" t="s" s="4">
        <v>295</v>
      </c>
      <c r="G126" t="s" s="4">
        <v>295</v>
      </c>
      <c r="H126" t="s" s="4">
        <v>296</v>
      </c>
      <c r="I126" t="s" s="4">
        <v>297</v>
      </c>
      <c r="J126" t="s" s="4">
        <v>298</v>
      </c>
      <c r="K126" t="s" s="4">
        <v>297</v>
      </c>
      <c r="L126" t="s" s="4">
        <v>299</v>
      </c>
      <c r="M126" t="s" s="4">
        <v>297</v>
      </c>
      <c r="N126" t="s" s="4">
        <v>300</v>
      </c>
      <c r="O126" t="s" s="4">
        <v>301</v>
      </c>
      <c r="P126" t="s" s="4">
        <v>302</v>
      </c>
      <c r="Q126" t="s" s="4">
        <v>203</v>
      </c>
      <c r="R126" t="s" s="4">
        <v>303</v>
      </c>
      <c r="S126" t="s" s="4">
        <v>325</v>
      </c>
      <c r="T126" t="s" s="4">
        <v>326</v>
      </c>
    </row>
    <row r="127" ht="45.0" customHeight="true">
      <c r="A127" t="s" s="4">
        <v>113</v>
      </c>
      <c r="B127" t="s" s="4">
        <v>437</v>
      </c>
      <c r="C127" t="s" s="4">
        <v>324</v>
      </c>
      <c r="D127" t="s" s="4">
        <v>293</v>
      </c>
      <c r="E127" t="s" s="4">
        <v>294</v>
      </c>
      <c r="F127" t="s" s="4">
        <v>295</v>
      </c>
      <c r="G127" t="s" s="4">
        <v>295</v>
      </c>
      <c r="H127" t="s" s="4">
        <v>296</v>
      </c>
      <c r="I127" t="s" s="4">
        <v>297</v>
      </c>
      <c r="J127" t="s" s="4">
        <v>298</v>
      </c>
      <c r="K127" t="s" s="4">
        <v>297</v>
      </c>
      <c r="L127" t="s" s="4">
        <v>299</v>
      </c>
      <c r="M127" t="s" s="4">
        <v>297</v>
      </c>
      <c r="N127" t="s" s="4">
        <v>300</v>
      </c>
      <c r="O127" t="s" s="4">
        <v>301</v>
      </c>
      <c r="P127" t="s" s="4">
        <v>302</v>
      </c>
      <c r="Q127" t="s" s="4">
        <v>203</v>
      </c>
      <c r="R127" t="s" s="4">
        <v>303</v>
      </c>
      <c r="S127" t="s" s="4">
        <v>325</v>
      </c>
      <c r="T127" t="s" s="4">
        <v>326</v>
      </c>
    </row>
    <row r="128" ht="45.0" customHeight="true">
      <c r="A128" t="s" s="4">
        <v>113</v>
      </c>
      <c r="B128" t="s" s="4">
        <v>438</v>
      </c>
      <c r="C128" t="s" s="4">
        <v>324</v>
      </c>
      <c r="D128" t="s" s="4">
        <v>293</v>
      </c>
      <c r="E128" t="s" s="4">
        <v>294</v>
      </c>
      <c r="F128" t="s" s="4">
        <v>295</v>
      </c>
      <c r="G128" t="s" s="4">
        <v>295</v>
      </c>
      <c r="H128" t="s" s="4">
        <v>296</v>
      </c>
      <c r="I128" t="s" s="4">
        <v>297</v>
      </c>
      <c r="J128" t="s" s="4">
        <v>298</v>
      </c>
      <c r="K128" t="s" s="4">
        <v>297</v>
      </c>
      <c r="L128" t="s" s="4">
        <v>299</v>
      </c>
      <c r="M128" t="s" s="4">
        <v>297</v>
      </c>
      <c r="N128" t="s" s="4">
        <v>300</v>
      </c>
      <c r="O128" t="s" s="4">
        <v>301</v>
      </c>
      <c r="P128" t="s" s="4">
        <v>302</v>
      </c>
      <c r="Q128" t="s" s="4">
        <v>203</v>
      </c>
      <c r="R128" t="s" s="4">
        <v>303</v>
      </c>
      <c r="S128" t="s" s="4">
        <v>325</v>
      </c>
      <c r="T128" t="s" s="4">
        <v>326</v>
      </c>
    </row>
    <row r="129" ht="45.0" customHeight="true">
      <c r="A129" t="s" s="4">
        <v>119</v>
      </c>
      <c r="B129" t="s" s="4">
        <v>439</v>
      </c>
      <c r="C129" t="s" s="4">
        <v>331</v>
      </c>
      <c r="D129" t="s" s="4">
        <v>293</v>
      </c>
      <c r="E129" t="s" s="4">
        <v>332</v>
      </c>
      <c r="F129" t="s" s="4">
        <v>295</v>
      </c>
      <c r="G129" t="s" s="4">
        <v>295</v>
      </c>
      <c r="H129" t="s" s="4">
        <v>296</v>
      </c>
      <c r="I129" t="s" s="4">
        <v>297</v>
      </c>
      <c r="J129" t="s" s="4">
        <v>298</v>
      </c>
      <c r="K129" t="s" s="4">
        <v>297</v>
      </c>
      <c r="L129" t="s" s="4">
        <v>299</v>
      </c>
      <c r="M129" t="s" s="4">
        <v>297</v>
      </c>
      <c r="N129" t="s" s="4">
        <v>300</v>
      </c>
      <c r="O129" t="s" s="4">
        <v>301</v>
      </c>
      <c r="P129" t="s" s="4">
        <v>302</v>
      </c>
      <c r="Q129" t="s" s="4">
        <v>203</v>
      </c>
      <c r="R129" t="s" s="4">
        <v>333</v>
      </c>
      <c r="S129" t="s" s="4">
        <v>334</v>
      </c>
      <c r="T129" t="s" s="4">
        <v>305</v>
      </c>
    </row>
    <row r="130" ht="45.0" customHeight="true">
      <c r="A130" t="s" s="4">
        <v>119</v>
      </c>
      <c r="B130" t="s" s="4">
        <v>440</v>
      </c>
      <c r="C130" t="s" s="4">
        <v>331</v>
      </c>
      <c r="D130" t="s" s="4">
        <v>293</v>
      </c>
      <c r="E130" t="s" s="4">
        <v>332</v>
      </c>
      <c r="F130" t="s" s="4">
        <v>295</v>
      </c>
      <c r="G130" t="s" s="4">
        <v>295</v>
      </c>
      <c r="H130" t="s" s="4">
        <v>296</v>
      </c>
      <c r="I130" t="s" s="4">
        <v>297</v>
      </c>
      <c r="J130" t="s" s="4">
        <v>298</v>
      </c>
      <c r="K130" t="s" s="4">
        <v>297</v>
      </c>
      <c r="L130" t="s" s="4">
        <v>299</v>
      </c>
      <c r="M130" t="s" s="4">
        <v>297</v>
      </c>
      <c r="N130" t="s" s="4">
        <v>300</v>
      </c>
      <c r="O130" t="s" s="4">
        <v>301</v>
      </c>
      <c r="P130" t="s" s="4">
        <v>302</v>
      </c>
      <c r="Q130" t="s" s="4">
        <v>203</v>
      </c>
      <c r="R130" t="s" s="4">
        <v>333</v>
      </c>
      <c r="S130" t="s" s="4">
        <v>334</v>
      </c>
      <c r="T130" t="s" s="4">
        <v>305</v>
      </c>
    </row>
    <row r="131" ht="45.0" customHeight="true">
      <c r="A131" t="s" s="4">
        <v>119</v>
      </c>
      <c r="B131" t="s" s="4">
        <v>441</v>
      </c>
      <c r="C131" t="s" s="4">
        <v>292</v>
      </c>
      <c r="D131" t="s" s="4">
        <v>293</v>
      </c>
      <c r="E131" t="s" s="4">
        <v>294</v>
      </c>
      <c r="F131" t="s" s="4">
        <v>295</v>
      </c>
      <c r="G131" t="s" s="4">
        <v>295</v>
      </c>
      <c r="H131" t="s" s="4">
        <v>296</v>
      </c>
      <c r="I131" t="s" s="4">
        <v>297</v>
      </c>
      <c r="J131" t="s" s="4">
        <v>298</v>
      </c>
      <c r="K131" t="s" s="4">
        <v>297</v>
      </c>
      <c r="L131" t="s" s="4">
        <v>299</v>
      </c>
      <c r="M131" t="s" s="4">
        <v>297</v>
      </c>
      <c r="N131" t="s" s="4">
        <v>300</v>
      </c>
      <c r="O131" t="s" s="4">
        <v>301</v>
      </c>
      <c r="P131" t="s" s="4">
        <v>302</v>
      </c>
      <c r="Q131" t="s" s="4">
        <v>203</v>
      </c>
      <c r="R131" t="s" s="4">
        <v>303</v>
      </c>
      <c r="S131" t="s" s="4">
        <v>304</v>
      </c>
      <c r="T131" t="s" s="4">
        <v>305</v>
      </c>
    </row>
    <row r="132" ht="45.0" customHeight="true">
      <c r="A132" t="s" s="4">
        <v>119</v>
      </c>
      <c r="B132" t="s" s="4">
        <v>442</v>
      </c>
      <c r="C132" t="s" s="4">
        <v>292</v>
      </c>
      <c r="D132" t="s" s="4">
        <v>293</v>
      </c>
      <c r="E132" t="s" s="4">
        <v>294</v>
      </c>
      <c r="F132" t="s" s="4">
        <v>295</v>
      </c>
      <c r="G132" t="s" s="4">
        <v>295</v>
      </c>
      <c r="H132" t="s" s="4">
        <v>296</v>
      </c>
      <c r="I132" t="s" s="4">
        <v>297</v>
      </c>
      <c r="J132" t="s" s="4">
        <v>298</v>
      </c>
      <c r="K132" t="s" s="4">
        <v>297</v>
      </c>
      <c r="L132" t="s" s="4">
        <v>299</v>
      </c>
      <c r="M132" t="s" s="4">
        <v>297</v>
      </c>
      <c r="N132" t="s" s="4">
        <v>300</v>
      </c>
      <c r="O132" t="s" s="4">
        <v>301</v>
      </c>
      <c r="P132" t="s" s="4">
        <v>302</v>
      </c>
      <c r="Q132" t="s" s="4">
        <v>203</v>
      </c>
      <c r="R132" t="s" s="4">
        <v>303</v>
      </c>
      <c r="S132" t="s" s="4">
        <v>304</v>
      </c>
      <c r="T132" t="s" s="4">
        <v>305</v>
      </c>
    </row>
    <row r="133" ht="45.0" customHeight="true">
      <c r="A133" t="s" s="4">
        <v>119</v>
      </c>
      <c r="B133" t="s" s="4">
        <v>443</v>
      </c>
      <c r="C133" t="s" s="4">
        <v>292</v>
      </c>
      <c r="D133" t="s" s="4">
        <v>293</v>
      </c>
      <c r="E133" t="s" s="4">
        <v>294</v>
      </c>
      <c r="F133" t="s" s="4">
        <v>295</v>
      </c>
      <c r="G133" t="s" s="4">
        <v>295</v>
      </c>
      <c r="H133" t="s" s="4">
        <v>296</v>
      </c>
      <c r="I133" t="s" s="4">
        <v>297</v>
      </c>
      <c r="J133" t="s" s="4">
        <v>298</v>
      </c>
      <c r="K133" t="s" s="4">
        <v>297</v>
      </c>
      <c r="L133" t="s" s="4">
        <v>299</v>
      </c>
      <c r="M133" t="s" s="4">
        <v>297</v>
      </c>
      <c r="N133" t="s" s="4">
        <v>300</v>
      </c>
      <c r="O133" t="s" s="4">
        <v>301</v>
      </c>
      <c r="P133" t="s" s="4">
        <v>302</v>
      </c>
      <c r="Q133" t="s" s="4">
        <v>203</v>
      </c>
      <c r="R133" t="s" s="4">
        <v>303</v>
      </c>
      <c r="S133" t="s" s="4">
        <v>304</v>
      </c>
      <c r="T133" t="s" s="4">
        <v>305</v>
      </c>
    </row>
    <row r="134" ht="45.0" customHeight="true">
      <c r="A134" t="s" s="4">
        <v>119</v>
      </c>
      <c r="B134" t="s" s="4">
        <v>444</v>
      </c>
      <c r="C134" t="s" s="4">
        <v>292</v>
      </c>
      <c r="D134" t="s" s="4">
        <v>293</v>
      </c>
      <c r="E134" t="s" s="4">
        <v>294</v>
      </c>
      <c r="F134" t="s" s="4">
        <v>295</v>
      </c>
      <c r="G134" t="s" s="4">
        <v>295</v>
      </c>
      <c r="H134" t="s" s="4">
        <v>296</v>
      </c>
      <c r="I134" t="s" s="4">
        <v>297</v>
      </c>
      <c r="J134" t="s" s="4">
        <v>298</v>
      </c>
      <c r="K134" t="s" s="4">
        <v>297</v>
      </c>
      <c r="L134" t="s" s="4">
        <v>299</v>
      </c>
      <c r="M134" t="s" s="4">
        <v>297</v>
      </c>
      <c r="N134" t="s" s="4">
        <v>300</v>
      </c>
      <c r="O134" t="s" s="4">
        <v>301</v>
      </c>
      <c r="P134" t="s" s="4">
        <v>302</v>
      </c>
      <c r="Q134" t="s" s="4">
        <v>203</v>
      </c>
      <c r="R134" t="s" s="4">
        <v>303</v>
      </c>
      <c r="S134" t="s" s="4">
        <v>304</v>
      </c>
      <c r="T134" t="s" s="4">
        <v>305</v>
      </c>
    </row>
    <row r="135" ht="45.0" customHeight="true">
      <c r="A135" t="s" s="4">
        <v>119</v>
      </c>
      <c r="B135" t="s" s="4">
        <v>445</v>
      </c>
      <c r="C135" t="s" s="4">
        <v>292</v>
      </c>
      <c r="D135" t="s" s="4">
        <v>293</v>
      </c>
      <c r="E135" t="s" s="4">
        <v>294</v>
      </c>
      <c r="F135" t="s" s="4">
        <v>295</v>
      </c>
      <c r="G135" t="s" s="4">
        <v>295</v>
      </c>
      <c r="H135" t="s" s="4">
        <v>296</v>
      </c>
      <c r="I135" t="s" s="4">
        <v>297</v>
      </c>
      <c r="J135" t="s" s="4">
        <v>298</v>
      </c>
      <c r="K135" t="s" s="4">
        <v>297</v>
      </c>
      <c r="L135" t="s" s="4">
        <v>299</v>
      </c>
      <c r="M135" t="s" s="4">
        <v>297</v>
      </c>
      <c r="N135" t="s" s="4">
        <v>300</v>
      </c>
      <c r="O135" t="s" s="4">
        <v>301</v>
      </c>
      <c r="P135" t="s" s="4">
        <v>302</v>
      </c>
      <c r="Q135" t="s" s="4">
        <v>203</v>
      </c>
      <c r="R135" t="s" s="4">
        <v>303</v>
      </c>
      <c r="S135" t="s" s="4">
        <v>304</v>
      </c>
      <c r="T135" t="s" s="4">
        <v>305</v>
      </c>
    </row>
    <row r="136" ht="45.0" customHeight="true">
      <c r="A136" t="s" s="4">
        <v>119</v>
      </c>
      <c r="B136" t="s" s="4">
        <v>446</v>
      </c>
      <c r="C136" t="s" s="4">
        <v>292</v>
      </c>
      <c r="D136" t="s" s="4">
        <v>293</v>
      </c>
      <c r="E136" t="s" s="4">
        <v>294</v>
      </c>
      <c r="F136" t="s" s="4">
        <v>295</v>
      </c>
      <c r="G136" t="s" s="4">
        <v>295</v>
      </c>
      <c r="H136" t="s" s="4">
        <v>296</v>
      </c>
      <c r="I136" t="s" s="4">
        <v>297</v>
      </c>
      <c r="J136" t="s" s="4">
        <v>298</v>
      </c>
      <c r="K136" t="s" s="4">
        <v>297</v>
      </c>
      <c r="L136" t="s" s="4">
        <v>299</v>
      </c>
      <c r="M136" t="s" s="4">
        <v>297</v>
      </c>
      <c r="N136" t="s" s="4">
        <v>300</v>
      </c>
      <c r="O136" t="s" s="4">
        <v>301</v>
      </c>
      <c r="P136" t="s" s="4">
        <v>302</v>
      </c>
      <c r="Q136" t="s" s="4">
        <v>203</v>
      </c>
      <c r="R136" t="s" s="4">
        <v>303</v>
      </c>
      <c r="S136" t="s" s="4">
        <v>304</v>
      </c>
      <c r="T136" t="s" s="4">
        <v>305</v>
      </c>
    </row>
    <row r="137" ht="45.0" customHeight="true">
      <c r="A137" t="s" s="4">
        <v>119</v>
      </c>
      <c r="B137" t="s" s="4">
        <v>447</v>
      </c>
      <c r="C137" t="s" s="4">
        <v>292</v>
      </c>
      <c r="D137" t="s" s="4">
        <v>293</v>
      </c>
      <c r="E137" t="s" s="4">
        <v>294</v>
      </c>
      <c r="F137" t="s" s="4">
        <v>295</v>
      </c>
      <c r="G137" t="s" s="4">
        <v>295</v>
      </c>
      <c r="H137" t="s" s="4">
        <v>296</v>
      </c>
      <c r="I137" t="s" s="4">
        <v>297</v>
      </c>
      <c r="J137" t="s" s="4">
        <v>298</v>
      </c>
      <c r="K137" t="s" s="4">
        <v>297</v>
      </c>
      <c r="L137" t="s" s="4">
        <v>299</v>
      </c>
      <c r="M137" t="s" s="4">
        <v>297</v>
      </c>
      <c r="N137" t="s" s="4">
        <v>300</v>
      </c>
      <c r="O137" t="s" s="4">
        <v>301</v>
      </c>
      <c r="P137" t="s" s="4">
        <v>302</v>
      </c>
      <c r="Q137" t="s" s="4">
        <v>203</v>
      </c>
      <c r="R137" t="s" s="4">
        <v>303</v>
      </c>
      <c r="S137" t="s" s="4">
        <v>304</v>
      </c>
      <c r="T137" t="s" s="4">
        <v>305</v>
      </c>
    </row>
    <row r="138" ht="45.0" customHeight="true">
      <c r="A138" t="s" s="4">
        <v>119</v>
      </c>
      <c r="B138" t="s" s="4">
        <v>448</v>
      </c>
      <c r="C138" t="s" s="4">
        <v>292</v>
      </c>
      <c r="D138" t="s" s="4">
        <v>293</v>
      </c>
      <c r="E138" t="s" s="4">
        <v>294</v>
      </c>
      <c r="F138" t="s" s="4">
        <v>295</v>
      </c>
      <c r="G138" t="s" s="4">
        <v>295</v>
      </c>
      <c r="H138" t="s" s="4">
        <v>296</v>
      </c>
      <c r="I138" t="s" s="4">
        <v>297</v>
      </c>
      <c r="J138" t="s" s="4">
        <v>298</v>
      </c>
      <c r="K138" t="s" s="4">
        <v>297</v>
      </c>
      <c r="L138" t="s" s="4">
        <v>299</v>
      </c>
      <c r="M138" t="s" s="4">
        <v>297</v>
      </c>
      <c r="N138" t="s" s="4">
        <v>300</v>
      </c>
      <c r="O138" t="s" s="4">
        <v>301</v>
      </c>
      <c r="P138" t="s" s="4">
        <v>302</v>
      </c>
      <c r="Q138" t="s" s="4">
        <v>203</v>
      </c>
      <c r="R138" t="s" s="4">
        <v>303</v>
      </c>
      <c r="S138" t="s" s="4">
        <v>304</v>
      </c>
      <c r="T138" t="s" s="4">
        <v>305</v>
      </c>
    </row>
    <row r="139" ht="45.0" customHeight="true">
      <c r="A139" t="s" s="4">
        <v>119</v>
      </c>
      <c r="B139" t="s" s="4">
        <v>449</v>
      </c>
      <c r="C139" t="s" s="4">
        <v>292</v>
      </c>
      <c r="D139" t="s" s="4">
        <v>293</v>
      </c>
      <c r="E139" t="s" s="4">
        <v>294</v>
      </c>
      <c r="F139" t="s" s="4">
        <v>295</v>
      </c>
      <c r="G139" t="s" s="4">
        <v>295</v>
      </c>
      <c r="H139" t="s" s="4">
        <v>296</v>
      </c>
      <c r="I139" t="s" s="4">
        <v>297</v>
      </c>
      <c r="J139" t="s" s="4">
        <v>298</v>
      </c>
      <c r="K139" t="s" s="4">
        <v>297</v>
      </c>
      <c r="L139" t="s" s="4">
        <v>299</v>
      </c>
      <c r="M139" t="s" s="4">
        <v>297</v>
      </c>
      <c r="N139" t="s" s="4">
        <v>300</v>
      </c>
      <c r="O139" t="s" s="4">
        <v>301</v>
      </c>
      <c r="P139" t="s" s="4">
        <v>302</v>
      </c>
      <c r="Q139" t="s" s="4">
        <v>203</v>
      </c>
      <c r="R139" t="s" s="4">
        <v>303</v>
      </c>
      <c r="S139" t="s" s="4">
        <v>304</v>
      </c>
      <c r="T139" t="s" s="4">
        <v>305</v>
      </c>
    </row>
    <row r="140" ht="45.0" customHeight="true">
      <c r="A140" t="s" s="4">
        <v>119</v>
      </c>
      <c r="B140" t="s" s="4">
        <v>450</v>
      </c>
      <c r="C140" t="s" s="4">
        <v>292</v>
      </c>
      <c r="D140" t="s" s="4">
        <v>293</v>
      </c>
      <c r="E140" t="s" s="4">
        <v>294</v>
      </c>
      <c r="F140" t="s" s="4">
        <v>295</v>
      </c>
      <c r="G140" t="s" s="4">
        <v>295</v>
      </c>
      <c r="H140" t="s" s="4">
        <v>296</v>
      </c>
      <c r="I140" t="s" s="4">
        <v>297</v>
      </c>
      <c r="J140" t="s" s="4">
        <v>298</v>
      </c>
      <c r="K140" t="s" s="4">
        <v>297</v>
      </c>
      <c r="L140" t="s" s="4">
        <v>299</v>
      </c>
      <c r="M140" t="s" s="4">
        <v>297</v>
      </c>
      <c r="N140" t="s" s="4">
        <v>300</v>
      </c>
      <c r="O140" t="s" s="4">
        <v>301</v>
      </c>
      <c r="P140" t="s" s="4">
        <v>302</v>
      </c>
      <c r="Q140" t="s" s="4">
        <v>203</v>
      </c>
      <c r="R140" t="s" s="4">
        <v>303</v>
      </c>
      <c r="S140" t="s" s="4">
        <v>304</v>
      </c>
      <c r="T140" t="s" s="4">
        <v>305</v>
      </c>
    </row>
    <row r="141" ht="45.0" customHeight="true">
      <c r="A141" t="s" s="4">
        <v>119</v>
      </c>
      <c r="B141" t="s" s="4">
        <v>451</v>
      </c>
      <c r="C141" t="s" s="4">
        <v>292</v>
      </c>
      <c r="D141" t="s" s="4">
        <v>293</v>
      </c>
      <c r="E141" t="s" s="4">
        <v>294</v>
      </c>
      <c r="F141" t="s" s="4">
        <v>295</v>
      </c>
      <c r="G141" t="s" s="4">
        <v>295</v>
      </c>
      <c r="H141" t="s" s="4">
        <v>296</v>
      </c>
      <c r="I141" t="s" s="4">
        <v>297</v>
      </c>
      <c r="J141" t="s" s="4">
        <v>298</v>
      </c>
      <c r="K141" t="s" s="4">
        <v>297</v>
      </c>
      <c r="L141" t="s" s="4">
        <v>299</v>
      </c>
      <c r="M141" t="s" s="4">
        <v>297</v>
      </c>
      <c r="N141" t="s" s="4">
        <v>300</v>
      </c>
      <c r="O141" t="s" s="4">
        <v>301</v>
      </c>
      <c r="P141" t="s" s="4">
        <v>302</v>
      </c>
      <c r="Q141" t="s" s="4">
        <v>203</v>
      </c>
      <c r="R141" t="s" s="4">
        <v>303</v>
      </c>
      <c r="S141" t="s" s="4">
        <v>304</v>
      </c>
      <c r="T141" t="s" s="4">
        <v>305</v>
      </c>
    </row>
    <row r="142" ht="45.0" customHeight="true">
      <c r="A142" t="s" s="4">
        <v>119</v>
      </c>
      <c r="B142" t="s" s="4">
        <v>452</v>
      </c>
      <c r="C142" t="s" s="4">
        <v>292</v>
      </c>
      <c r="D142" t="s" s="4">
        <v>293</v>
      </c>
      <c r="E142" t="s" s="4">
        <v>294</v>
      </c>
      <c r="F142" t="s" s="4">
        <v>295</v>
      </c>
      <c r="G142" t="s" s="4">
        <v>295</v>
      </c>
      <c r="H142" t="s" s="4">
        <v>296</v>
      </c>
      <c r="I142" t="s" s="4">
        <v>297</v>
      </c>
      <c r="J142" t="s" s="4">
        <v>298</v>
      </c>
      <c r="K142" t="s" s="4">
        <v>297</v>
      </c>
      <c r="L142" t="s" s="4">
        <v>299</v>
      </c>
      <c r="M142" t="s" s="4">
        <v>297</v>
      </c>
      <c r="N142" t="s" s="4">
        <v>300</v>
      </c>
      <c r="O142" t="s" s="4">
        <v>301</v>
      </c>
      <c r="P142" t="s" s="4">
        <v>302</v>
      </c>
      <c r="Q142" t="s" s="4">
        <v>203</v>
      </c>
      <c r="R142" t="s" s="4">
        <v>303</v>
      </c>
      <c r="S142" t="s" s="4">
        <v>304</v>
      </c>
      <c r="T142" t="s" s="4">
        <v>305</v>
      </c>
    </row>
    <row r="143" ht="45.0" customHeight="true">
      <c r="A143" t="s" s="4">
        <v>119</v>
      </c>
      <c r="B143" t="s" s="4">
        <v>453</v>
      </c>
      <c r="C143" t="s" s="4">
        <v>292</v>
      </c>
      <c r="D143" t="s" s="4">
        <v>293</v>
      </c>
      <c r="E143" t="s" s="4">
        <v>294</v>
      </c>
      <c r="F143" t="s" s="4">
        <v>295</v>
      </c>
      <c r="G143" t="s" s="4">
        <v>295</v>
      </c>
      <c r="H143" t="s" s="4">
        <v>296</v>
      </c>
      <c r="I143" t="s" s="4">
        <v>297</v>
      </c>
      <c r="J143" t="s" s="4">
        <v>298</v>
      </c>
      <c r="K143" t="s" s="4">
        <v>297</v>
      </c>
      <c r="L143" t="s" s="4">
        <v>299</v>
      </c>
      <c r="M143" t="s" s="4">
        <v>297</v>
      </c>
      <c r="N143" t="s" s="4">
        <v>300</v>
      </c>
      <c r="O143" t="s" s="4">
        <v>301</v>
      </c>
      <c r="P143" t="s" s="4">
        <v>302</v>
      </c>
      <c r="Q143" t="s" s="4">
        <v>203</v>
      </c>
      <c r="R143" t="s" s="4">
        <v>303</v>
      </c>
      <c r="S143" t="s" s="4">
        <v>304</v>
      </c>
      <c r="T143" t="s" s="4">
        <v>305</v>
      </c>
    </row>
    <row r="144" ht="45.0" customHeight="true">
      <c r="A144" t="s" s="4">
        <v>119</v>
      </c>
      <c r="B144" t="s" s="4">
        <v>454</v>
      </c>
      <c r="C144" t="s" s="4">
        <v>292</v>
      </c>
      <c r="D144" t="s" s="4">
        <v>293</v>
      </c>
      <c r="E144" t="s" s="4">
        <v>294</v>
      </c>
      <c r="F144" t="s" s="4">
        <v>295</v>
      </c>
      <c r="G144" t="s" s="4">
        <v>295</v>
      </c>
      <c r="H144" t="s" s="4">
        <v>296</v>
      </c>
      <c r="I144" t="s" s="4">
        <v>297</v>
      </c>
      <c r="J144" t="s" s="4">
        <v>298</v>
      </c>
      <c r="K144" t="s" s="4">
        <v>297</v>
      </c>
      <c r="L144" t="s" s="4">
        <v>299</v>
      </c>
      <c r="M144" t="s" s="4">
        <v>297</v>
      </c>
      <c r="N144" t="s" s="4">
        <v>300</v>
      </c>
      <c r="O144" t="s" s="4">
        <v>301</v>
      </c>
      <c r="P144" t="s" s="4">
        <v>302</v>
      </c>
      <c r="Q144" t="s" s="4">
        <v>203</v>
      </c>
      <c r="R144" t="s" s="4">
        <v>303</v>
      </c>
      <c r="S144" t="s" s="4">
        <v>304</v>
      </c>
      <c r="T144" t="s" s="4">
        <v>305</v>
      </c>
    </row>
    <row r="145" ht="45.0" customHeight="true">
      <c r="A145" t="s" s="4">
        <v>119</v>
      </c>
      <c r="B145" t="s" s="4">
        <v>455</v>
      </c>
      <c r="C145" t="s" s="4">
        <v>292</v>
      </c>
      <c r="D145" t="s" s="4">
        <v>293</v>
      </c>
      <c r="E145" t="s" s="4">
        <v>294</v>
      </c>
      <c r="F145" t="s" s="4">
        <v>295</v>
      </c>
      <c r="G145" t="s" s="4">
        <v>295</v>
      </c>
      <c r="H145" t="s" s="4">
        <v>296</v>
      </c>
      <c r="I145" t="s" s="4">
        <v>297</v>
      </c>
      <c r="J145" t="s" s="4">
        <v>298</v>
      </c>
      <c r="K145" t="s" s="4">
        <v>297</v>
      </c>
      <c r="L145" t="s" s="4">
        <v>299</v>
      </c>
      <c r="M145" t="s" s="4">
        <v>297</v>
      </c>
      <c r="N145" t="s" s="4">
        <v>300</v>
      </c>
      <c r="O145" t="s" s="4">
        <v>301</v>
      </c>
      <c r="P145" t="s" s="4">
        <v>302</v>
      </c>
      <c r="Q145" t="s" s="4">
        <v>203</v>
      </c>
      <c r="R145" t="s" s="4">
        <v>303</v>
      </c>
      <c r="S145" t="s" s="4">
        <v>304</v>
      </c>
      <c r="T145" t="s" s="4">
        <v>305</v>
      </c>
    </row>
    <row r="146" ht="45.0" customHeight="true">
      <c r="A146" t="s" s="4">
        <v>119</v>
      </c>
      <c r="B146" t="s" s="4">
        <v>456</v>
      </c>
      <c r="C146" t="s" s="4">
        <v>292</v>
      </c>
      <c r="D146" t="s" s="4">
        <v>293</v>
      </c>
      <c r="E146" t="s" s="4">
        <v>294</v>
      </c>
      <c r="F146" t="s" s="4">
        <v>295</v>
      </c>
      <c r="G146" t="s" s="4">
        <v>295</v>
      </c>
      <c r="H146" t="s" s="4">
        <v>296</v>
      </c>
      <c r="I146" t="s" s="4">
        <v>297</v>
      </c>
      <c r="J146" t="s" s="4">
        <v>298</v>
      </c>
      <c r="K146" t="s" s="4">
        <v>297</v>
      </c>
      <c r="L146" t="s" s="4">
        <v>299</v>
      </c>
      <c r="M146" t="s" s="4">
        <v>297</v>
      </c>
      <c r="N146" t="s" s="4">
        <v>300</v>
      </c>
      <c r="O146" t="s" s="4">
        <v>301</v>
      </c>
      <c r="P146" t="s" s="4">
        <v>302</v>
      </c>
      <c r="Q146" t="s" s="4">
        <v>203</v>
      </c>
      <c r="R146" t="s" s="4">
        <v>303</v>
      </c>
      <c r="S146" t="s" s="4">
        <v>304</v>
      </c>
      <c r="T146" t="s" s="4">
        <v>305</v>
      </c>
    </row>
    <row r="147" ht="45.0" customHeight="true">
      <c r="A147" t="s" s="4">
        <v>119</v>
      </c>
      <c r="B147" t="s" s="4">
        <v>457</v>
      </c>
      <c r="C147" t="s" s="4">
        <v>292</v>
      </c>
      <c r="D147" t="s" s="4">
        <v>293</v>
      </c>
      <c r="E147" t="s" s="4">
        <v>294</v>
      </c>
      <c r="F147" t="s" s="4">
        <v>295</v>
      </c>
      <c r="G147" t="s" s="4">
        <v>295</v>
      </c>
      <c r="H147" t="s" s="4">
        <v>296</v>
      </c>
      <c r="I147" t="s" s="4">
        <v>297</v>
      </c>
      <c r="J147" t="s" s="4">
        <v>298</v>
      </c>
      <c r="K147" t="s" s="4">
        <v>297</v>
      </c>
      <c r="L147" t="s" s="4">
        <v>299</v>
      </c>
      <c r="M147" t="s" s="4">
        <v>297</v>
      </c>
      <c r="N147" t="s" s="4">
        <v>300</v>
      </c>
      <c r="O147" t="s" s="4">
        <v>301</v>
      </c>
      <c r="P147" t="s" s="4">
        <v>302</v>
      </c>
      <c r="Q147" t="s" s="4">
        <v>203</v>
      </c>
      <c r="R147" t="s" s="4">
        <v>303</v>
      </c>
      <c r="S147" t="s" s="4">
        <v>304</v>
      </c>
      <c r="T147" t="s" s="4">
        <v>305</v>
      </c>
    </row>
    <row r="148" ht="45.0" customHeight="true">
      <c r="A148" t="s" s="4">
        <v>119</v>
      </c>
      <c r="B148" t="s" s="4">
        <v>458</v>
      </c>
      <c r="C148" t="s" s="4">
        <v>292</v>
      </c>
      <c r="D148" t="s" s="4">
        <v>293</v>
      </c>
      <c r="E148" t="s" s="4">
        <v>294</v>
      </c>
      <c r="F148" t="s" s="4">
        <v>295</v>
      </c>
      <c r="G148" t="s" s="4">
        <v>295</v>
      </c>
      <c r="H148" t="s" s="4">
        <v>296</v>
      </c>
      <c r="I148" t="s" s="4">
        <v>297</v>
      </c>
      <c r="J148" t="s" s="4">
        <v>298</v>
      </c>
      <c r="K148" t="s" s="4">
        <v>297</v>
      </c>
      <c r="L148" t="s" s="4">
        <v>299</v>
      </c>
      <c r="M148" t="s" s="4">
        <v>297</v>
      </c>
      <c r="N148" t="s" s="4">
        <v>300</v>
      </c>
      <c r="O148" t="s" s="4">
        <v>301</v>
      </c>
      <c r="P148" t="s" s="4">
        <v>302</v>
      </c>
      <c r="Q148" t="s" s="4">
        <v>203</v>
      </c>
      <c r="R148" t="s" s="4">
        <v>303</v>
      </c>
      <c r="S148" t="s" s="4">
        <v>304</v>
      </c>
      <c r="T148" t="s" s="4">
        <v>305</v>
      </c>
    </row>
    <row r="149" ht="45.0" customHeight="true">
      <c r="A149" t="s" s="4">
        <v>119</v>
      </c>
      <c r="B149" t="s" s="4">
        <v>459</v>
      </c>
      <c r="C149" t="s" s="4">
        <v>321</v>
      </c>
      <c r="D149" t="s" s="4">
        <v>293</v>
      </c>
      <c r="E149" t="s" s="4">
        <v>294</v>
      </c>
      <c r="F149" t="s" s="4">
        <v>295</v>
      </c>
      <c r="G149" t="s" s="4">
        <v>295</v>
      </c>
      <c r="H149" t="s" s="4">
        <v>296</v>
      </c>
      <c r="I149" t="s" s="4">
        <v>297</v>
      </c>
      <c r="J149" t="s" s="4">
        <v>298</v>
      </c>
      <c r="K149" t="s" s="4">
        <v>297</v>
      </c>
      <c r="L149" t="s" s="4">
        <v>299</v>
      </c>
      <c r="M149" t="s" s="4">
        <v>297</v>
      </c>
      <c r="N149" t="s" s="4">
        <v>300</v>
      </c>
      <c r="O149" t="s" s="4">
        <v>301</v>
      </c>
      <c r="P149" t="s" s="4">
        <v>302</v>
      </c>
      <c r="Q149" t="s" s="4">
        <v>203</v>
      </c>
      <c r="R149" t="s" s="4">
        <v>303</v>
      </c>
      <c r="S149" t="s" s="4">
        <v>322</v>
      </c>
      <c r="T149" t="s" s="4">
        <v>305</v>
      </c>
    </row>
    <row r="150" ht="45.0" customHeight="true">
      <c r="A150" t="s" s="4">
        <v>119</v>
      </c>
      <c r="B150" t="s" s="4">
        <v>460</v>
      </c>
      <c r="C150" t="s" s="4">
        <v>324</v>
      </c>
      <c r="D150" t="s" s="4">
        <v>293</v>
      </c>
      <c r="E150" t="s" s="4">
        <v>294</v>
      </c>
      <c r="F150" t="s" s="4">
        <v>295</v>
      </c>
      <c r="G150" t="s" s="4">
        <v>295</v>
      </c>
      <c r="H150" t="s" s="4">
        <v>296</v>
      </c>
      <c r="I150" t="s" s="4">
        <v>297</v>
      </c>
      <c r="J150" t="s" s="4">
        <v>298</v>
      </c>
      <c r="K150" t="s" s="4">
        <v>297</v>
      </c>
      <c r="L150" t="s" s="4">
        <v>299</v>
      </c>
      <c r="M150" t="s" s="4">
        <v>297</v>
      </c>
      <c r="N150" t="s" s="4">
        <v>300</v>
      </c>
      <c r="O150" t="s" s="4">
        <v>301</v>
      </c>
      <c r="P150" t="s" s="4">
        <v>302</v>
      </c>
      <c r="Q150" t="s" s="4">
        <v>203</v>
      </c>
      <c r="R150" t="s" s="4">
        <v>303</v>
      </c>
      <c r="S150" t="s" s="4">
        <v>325</v>
      </c>
      <c r="T150" t="s" s="4">
        <v>326</v>
      </c>
    </row>
    <row r="151" ht="45.0" customHeight="true">
      <c r="A151" t="s" s="4">
        <v>119</v>
      </c>
      <c r="B151" t="s" s="4">
        <v>461</v>
      </c>
      <c r="C151" t="s" s="4">
        <v>324</v>
      </c>
      <c r="D151" t="s" s="4">
        <v>293</v>
      </c>
      <c r="E151" t="s" s="4">
        <v>294</v>
      </c>
      <c r="F151" t="s" s="4">
        <v>295</v>
      </c>
      <c r="G151" t="s" s="4">
        <v>295</v>
      </c>
      <c r="H151" t="s" s="4">
        <v>296</v>
      </c>
      <c r="I151" t="s" s="4">
        <v>297</v>
      </c>
      <c r="J151" t="s" s="4">
        <v>298</v>
      </c>
      <c r="K151" t="s" s="4">
        <v>297</v>
      </c>
      <c r="L151" t="s" s="4">
        <v>299</v>
      </c>
      <c r="M151" t="s" s="4">
        <v>297</v>
      </c>
      <c r="N151" t="s" s="4">
        <v>300</v>
      </c>
      <c r="O151" t="s" s="4">
        <v>301</v>
      </c>
      <c r="P151" t="s" s="4">
        <v>302</v>
      </c>
      <c r="Q151" t="s" s="4">
        <v>203</v>
      </c>
      <c r="R151" t="s" s="4">
        <v>303</v>
      </c>
      <c r="S151" t="s" s="4">
        <v>325</v>
      </c>
      <c r="T151" t="s" s="4">
        <v>326</v>
      </c>
    </row>
    <row r="152" ht="45.0" customHeight="true">
      <c r="A152" t="s" s="4">
        <v>119</v>
      </c>
      <c r="B152" t="s" s="4">
        <v>462</v>
      </c>
      <c r="C152" t="s" s="4">
        <v>324</v>
      </c>
      <c r="D152" t="s" s="4">
        <v>293</v>
      </c>
      <c r="E152" t="s" s="4">
        <v>294</v>
      </c>
      <c r="F152" t="s" s="4">
        <v>295</v>
      </c>
      <c r="G152" t="s" s="4">
        <v>295</v>
      </c>
      <c r="H152" t="s" s="4">
        <v>296</v>
      </c>
      <c r="I152" t="s" s="4">
        <v>297</v>
      </c>
      <c r="J152" t="s" s="4">
        <v>298</v>
      </c>
      <c r="K152" t="s" s="4">
        <v>297</v>
      </c>
      <c r="L152" t="s" s="4">
        <v>299</v>
      </c>
      <c r="M152" t="s" s="4">
        <v>297</v>
      </c>
      <c r="N152" t="s" s="4">
        <v>300</v>
      </c>
      <c r="O152" t="s" s="4">
        <v>301</v>
      </c>
      <c r="P152" t="s" s="4">
        <v>302</v>
      </c>
      <c r="Q152" t="s" s="4">
        <v>203</v>
      </c>
      <c r="R152" t="s" s="4">
        <v>303</v>
      </c>
      <c r="S152" t="s" s="4">
        <v>325</v>
      </c>
      <c r="T152" t="s" s="4">
        <v>326</v>
      </c>
    </row>
    <row r="153" ht="45.0" customHeight="true">
      <c r="A153" t="s" s="4">
        <v>119</v>
      </c>
      <c r="B153" t="s" s="4">
        <v>463</v>
      </c>
      <c r="C153" t="s" s="4">
        <v>324</v>
      </c>
      <c r="D153" t="s" s="4">
        <v>293</v>
      </c>
      <c r="E153" t="s" s="4">
        <v>294</v>
      </c>
      <c r="F153" t="s" s="4">
        <v>295</v>
      </c>
      <c r="G153" t="s" s="4">
        <v>295</v>
      </c>
      <c r="H153" t="s" s="4">
        <v>296</v>
      </c>
      <c r="I153" t="s" s="4">
        <v>297</v>
      </c>
      <c r="J153" t="s" s="4">
        <v>298</v>
      </c>
      <c r="K153" t="s" s="4">
        <v>297</v>
      </c>
      <c r="L153" t="s" s="4">
        <v>299</v>
      </c>
      <c r="M153" t="s" s="4">
        <v>297</v>
      </c>
      <c r="N153" t="s" s="4">
        <v>300</v>
      </c>
      <c r="O153" t="s" s="4">
        <v>301</v>
      </c>
      <c r="P153" t="s" s="4">
        <v>302</v>
      </c>
      <c r="Q153" t="s" s="4">
        <v>203</v>
      </c>
      <c r="R153" t="s" s="4">
        <v>303</v>
      </c>
      <c r="S153" t="s" s="4">
        <v>325</v>
      </c>
      <c r="T153" t="s" s="4">
        <v>326</v>
      </c>
    </row>
    <row r="154" ht="45.0" customHeight="true">
      <c r="A154" t="s" s="4">
        <v>124</v>
      </c>
      <c r="B154" t="s" s="4">
        <v>464</v>
      </c>
      <c r="C154" t="s" s="4">
        <v>292</v>
      </c>
      <c r="D154" t="s" s="4">
        <v>293</v>
      </c>
      <c r="E154" t="s" s="4">
        <v>294</v>
      </c>
      <c r="F154" t="s" s="4">
        <v>295</v>
      </c>
      <c r="G154" t="s" s="4">
        <v>295</v>
      </c>
      <c r="H154" t="s" s="4">
        <v>296</v>
      </c>
      <c r="I154" t="s" s="4">
        <v>297</v>
      </c>
      <c r="J154" t="s" s="4">
        <v>298</v>
      </c>
      <c r="K154" t="s" s="4">
        <v>297</v>
      </c>
      <c r="L154" t="s" s="4">
        <v>299</v>
      </c>
      <c r="M154" t="s" s="4">
        <v>297</v>
      </c>
      <c r="N154" t="s" s="4">
        <v>300</v>
      </c>
      <c r="O154" t="s" s="4">
        <v>301</v>
      </c>
      <c r="P154" t="s" s="4">
        <v>302</v>
      </c>
      <c r="Q154" t="s" s="4">
        <v>203</v>
      </c>
      <c r="R154" t="s" s="4">
        <v>303</v>
      </c>
      <c r="S154" t="s" s="4">
        <v>304</v>
      </c>
      <c r="T154" t="s" s="4">
        <v>305</v>
      </c>
    </row>
    <row r="155" ht="45.0" customHeight="true">
      <c r="A155" t="s" s="4">
        <v>124</v>
      </c>
      <c r="B155" t="s" s="4">
        <v>465</v>
      </c>
      <c r="C155" t="s" s="4">
        <v>292</v>
      </c>
      <c r="D155" t="s" s="4">
        <v>293</v>
      </c>
      <c r="E155" t="s" s="4">
        <v>294</v>
      </c>
      <c r="F155" t="s" s="4">
        <v>295</v>
      </c>
      <c r="G155" t="s" s="4">
        <v>295</v>
      </c>
      <c r="H155" t="s" s="4">
        <v>296</v>
      </c>
      <c r="I155" t="s" s="4">
        <v>297</v>
      </c>
      <c r="J155" t="s" s="4">
        <v>298</v>
      </c>
      <c r="K155" t="s" s="4">
        <v>297</v>
      </c>
      <c r="L155" t="s" s="4">
        <v>299</v>
      </c>
      <c r="M155" t="s" s="4">
        <v>297</v>
      </c>
      <c r="N155" t="s" s="4">
        <v>300</v>
      </c>
      <c r="O155" t="s" s="4">
        <v>301</v>
      </c>
      <c r="P155" t="s" s="4">
        <v>302</v>
      </c>
      <c r="Q155" t="s" s="4">
        <v>203</v>
      </c>
      <c r="R155" t="s" s="4">
        <v>303</v>
      </c>
      <c r="S155" t="s" s="4">
        <v>304</v>
      </c>
      <c r="T155" t="s" s="4">
        <v>305</v>
      </c>
    </row>
    <row r="156" ht="45.0" customHeight="true">
      <c r="A156" t="s" s="4">
        <v>124</v>
      </c>
      <c r="B156" t="s" s="4">
        <v>466</v>
      </c>
      <c r="C156" t="s" s="4">
        <v>292</v>
      </c>
      <c r="D156" t="s" s="4">
        <v>293</v>
      </c>
      <c r="E156" t="s" s="4">
        <v>294</v>
      </c>
      <c r="F156" t="s" s="4">
        <v>295</v>
      </c>
      <c r="G156" t="s" s="4">
        <v>295</v>
      </c>
      <c r="H156" t="s" s="4">
        <v>296</v>
      </c>
      <c r="I156" t="s" s="4">
        <v>297</v>
      </c>
      <c r="J156" t="s" s="4">
        <v>298</v>
      </c>
      <c r="K156" t="s" s="4">
        <v>297</v>
      </c>
      <c r="L156" t="s" s="4">
        <v>299</v>
      </c>
      <c r="M156" t="s" s="4">
        <v>297</v>
      </c>
      <c r="N156" t="s" s="4">
        <v>300</v>
      </c>
      <c r="O156" t="s" s="4">
        <v>301</v>
      </c>
      <c r="P156" t="s" s="4">
        <v>302</v>
      </c>
      <c r="Q156" t="s" s="4">
        <v>203</v>
      </c>
      <c r="R156" t="s" s="4">
        <v>303</v>
      </c>
      <c r="S156" t="s" s="4">
        <v>304</v>
      </c>
      <c r="T156" t="s" s="4">
        <v>305</v>
      </c>
    </row>
    <row r="157" ht="45.0" customHeight="true">
      <c r="A157" t="s" s="4">
        <v>124</v>
      </c>
      <c r="B157" t="s" s="4">
        <v>467</v>
      </c>
      <c r="C157" t="s" s="4">
        <v>292</v>
      </c>
      <c r="D157" t="s" s="4">
        <v>293</v>
      </c>
      <c r="E157" t="s" s="4">
        <v>294</v>
      </c>
      <c r="F157" t="s" s="4">
        <v>295</v>
      </c>
      <c r="G157" t="s" s="4">
        <v>295</v>
      </c>
      <c r="H157" t="s" s="4">
        <v>296</v>
      </c>
      <c r="I157" t="s" s="4">
        <v>297</v>
      </c>
      <c r="J157" t="s" s="4">
        <v>298</v>
      </c>
      <c r="K157" t="s" s="4">
        <v>297</v>
      </c>
      <c r="L157" t="s" s="4">
        <v>299</v>
      </c>
      <c r="M157" t="s" s="4">
        <v>297</v>
      </c>
      <c r="N157" t="s" s="4">
        <v>300</v>
      </c>
      <c r="O157" t="s" s="4">
        <v>301</v>
      </c>
      <c r="P157" t="s" s="4">
        <v>302</v>
      </c>
      <c r="Q157" t="s" s="4">
        <v>203</v>
      </c>
      <c r="R157" t="s" s="4">
        <v>303</v>
      </c>
      <c r="S157" t="s" s="4">
        <v>304</v>
      </c>
      <c r="T157" t="s" s="4">
        <v>305</v>
      </c>
    </row>
    <row r="158" ht="45.0" customHeight="true">
      <c r="A158" t="s" s="4">
        <v>124</v>
      </c>
      <c r="B158" t="s" s="4">
        <v>468</v>
      </c>
      <c r="C158" t="s" s="4">
        <v>321</v>
      </c>
      <c r="D158" t="s" s="4">
        <v>293</v>
      </c>
      <c r="E158" t="s" s="4">
        <v>294</v>
      </c>
      <c r="F158" t="s" s="4">
        <v>295</v>
      </c>
      <c r="G158" t="s" s="4">
        <v>295</v>
      </c>
      <c r="H158" t="s" s="4">
        <v>296</v>
      </c>
      <c r="I158" t="s" s="4">
        <v>297</v>
      </c>
      <c r="J158" t="s" s="4">
        <v>298</v>
      </c>
      <c r="K158" t="s" s="4">
        <v>297</v>
      </c>
      <c r="L158" t="s" s="4">
        <v>299</v>
      </c>
      <c r="M158" t="s" s="4">
        <v>297</v>
      </c>
      <c r="N158" t="s" s="4">
        <v>300</v>
      </c>
      <c r="O158" t="s" s="4">
        <v>301</v>
      </c>
      <c r="P158" t="s" s="4">
        <v>302</v>
      </c>
      <c r="Q158" t="s" s="4">
        <v>203</v>
      </c>
      <c r="R158" t="s" s="4">
        <v>303</v>
      </c>
      <c r="S158" t="s" s="4">
        <v>322</v>
      </c>
      <c r="T158" t="s" s="4">
        <v>305</v>
      </c>
    </row>
    <row r="159" ht="45.0" customHeight="true">
      <c r="A159" t="s" s="4">
        <v>124</v>
      </c>
      <c r="B159" t="s" s="4">
        <v>469</v>
      </c>
      <c r="C159" t="s" s="4">
        <v>324</v>
      </c>
      <c r="D159" t="s" s="4">
        <v>293</v>
      </c>
      <c r="E159" t="s" s="4">
        <v>294</v>
      </c>
      <c r="F159" t="s" s="4">
        <v>295</v>
      </c>
      <c r="G159" t="s" s="4">
        <v>295</v>
      </c>
      <c r="H159" t="s" s="4">
        <v>296</v>
      </c>
      <c r="I159" t="s" s="4">
        <v>297</v>
      </c>
      <c r="J159" t="s" s="4">
        <v>298</v>
      </c>
      <c r="K159" t="s" s="4">
        <v>297</v>
      </c>
      <c r="L159" t="s" s="4">
        <v>299</v>
      </c>
      <c r="M159" t="s" s="4">
        <v>297</v>
      </c>
      <c r="N159" t="s" s="4">
        <v>300</v>
      </c>
      <c r="O159" t="s" s="4">
        <v>301</v>
      </c>
      <c r="P159" t="s" s="4">
        <v>302</v>
      </c>
      <c r="Q159" t="s" s="4">
        <v>203</v>
      </c>
      <c r="R159" t="s" s="4">
        <v>303</v>
      </c>
      <c r="S159" t="s" s="4">
        <v>325</v>
      </c>
      <c r="T159" t="s" s="4">
        <v>326</v>
      </c>
    </row>
    <row r="160" ht="45.0" customHeight="true">
      <c r="A160" t="s" s="4">
        <v>124</v>
      </c>
      <c r="B160" t="s" s="4">
        <v>470</v>
      </c>
      <c r="C160" t="s" s="4">
        <v>324</v>
      </c>
      <c r="D160" t="s" s="4">
        <v>293</v>
      </c>
      <c r="E160" t="s" s="4">
        <v>294</v>
      </c>
      <c r="F160" t="s" s="4">
        <v>295</v>
      </c>
      <c r="G160" t="s" s="4">
        <v>295</v>
      </c>
      <c r="H160" t="s" s="4">
        <v>296</v>
      </c>
      <c r="I160" t="s" s="4">
        <v>297</v>
      </c>
      <c r="J160" t="s" s="4">
        <v>298</v>
      </c>
      <c r="K160" t="s" s="4">
        <v>297</v>
      </c>
      <c r="L160" t="s" s="4">
        <v>299</v>
      </c>
      <c r="M160" t="s" s="4">
        <v>297</v>
      </c>
      <c r="N160" t="s" s="4">
        <v>300</v>
      </c>
      <c r="O160" t="s" s="4">
        <v>301</v>
      </c>
      <c r="P160" t="s" s="4">
        <v>302</v>
      </c>
      <c r="Q160" t="s" s="4">
        <v>203</v>
      </c>
      <c r="R160" t="s" s="4">
        <v>303</v>
      </c>
      <c r="S160" t="s" s="4">
        <v>325</v>
      </c>
      <c r="T160" t="s" s="4">
        <v>326</v>
      </c>
    </row>
    <row r="161" ht="45.0" customHeight="true">
      <c r="A161" t="s" s="4">
        <v>124</v>
      </c>
      <c r="B161" t="s" s="4">
        <v>471</v>
      </c>
      <c r="C161" t="s" s="4">
        <v>324</v>
      </c>
      <c r="D161" t="s" s="4">
        <v>293</v>
      </c>
      <c r="E161" t="s" s="4">
        <v>294</v>
      </c>
      <c r="F161" t="s" s="4">
        <v>295</v>
      </c>
      <c r="G161" t="s" s="4">
        <v>295</v>
      </c>
      <c r="H161" t="s" s="4">
        <v>296</v>
      </c>
      <c r="I161" t="s" s="4">
        <v>297</v>
      </c>
      <c r="J161" t="s" s="4">
        <v>298</v>
      </c>
      <c r="K161" t="s" s="4">
        <v>297</v>
      </c>
      <c r="L161" t="s" s="4">
        <v>299</v>
      </c>
      <c r="M161" t="s" s="4">
        <v>297</v>
      </c>
      <c r="N161" t="s" s="4">
        <v>300</v>
      </c>
      <c r="O161" t="s" s="4">
        <v>301</v>
      </c>
      <c r="P161" t="s" s="4">
        <v>302</v>
      </c>
      <c r="Q161" t="s" s="4">
        <v>203</v>
      </c>
      <c r="R161" t="s" s="4">
        <v>303</v>
      </c>
      <c r="S161" t="s" s="4">
        <v>325</v>
      </c>
      <c r="T161" t="s" s="4">
        <v>326</v>
      </c>
    </row>
    <row r="162" ht="45.0" customHeight="true">
      <c r="A162" t="s" s="4">
        <v>124</v>
      </c>
      <c r="B162" t="s" s="4">
        <v>472</v>
      </c>
      <c r="C162" t="s" s="4">
        <v>324</v>
      </c>
      <c r="D162" t="s" s="4">
        <v>293</v>
      </c>
      <c r="E162" t="s" s="4">
        <v>294</v>
      </c>
      <c r="F162" t="s" s="4">
        <v>295</v>
      </c>
      <c r="G162" t="s" s="4">
        <v>295</v>
      </c>
      <c r="H162" t="s" s="4">
        <v>296</v>
      </c>
      <c r="I162" t="s" s="4">
        <v>297</v>
      </c>
      <c r="J162" t="s" s="4">
        <v>298</v>
      </c>
      <c r="K162" t="s" s="4">
        <v>297</v>
      </c>
      <c r="L162" t="s" s="4">
        <v>299</v>
      </c>
      <c r="M162" t="s" s="4">
        <v>297</v>
      </c>
      <c r="N162" t="s" s="4">
        <v>300</v>
      </c>
      <c r="O162" t="s" s="4">
        <v>301</v>
      </c>
      <c r="P162" t="s" s="4">
        <v>302</v>
      </c>
      <c r="Q162" t="s" s="4">
        <v>203</v>
      </c>
      <c r="R162" t="s" s="4">
        <v>303</v>
      </c>
      <c r="S162" t="s" s="4">
        <v>325</v>
      </c>
      <c r="T162" t="s" s="4">
        <v>326</v>
      </c>
    </row>
    <row r="163" ht="45.0" customHeight="true">
      <c r="A163" t="s" s="4">
        <v>124</v>
      </c>
      <c r="B163" t="s" s="4">
        <v>473</v>
      </c>
      <c r="C163" t="s" s="4">
        <v>292</v>
      </c>
      <c r="D163" t="s" s="4">
        <v>293</v>
      </c>
      <c r="E163" t="s" s="4">
        <v>294</v>
      </c>
      <c r="F163" t="s" s="4">
        <v>295</v>
      </c>
      <c r="G163" t="s" s="4">
        <v>295</v>
      </c>
      <c r="H163" t="s" s="4">
        <v>296</v>
      </c>
      <c r="I163" t="s" s="4">
        <v>297</v>
      </c>
      <c r="J163" t="s" s="4">
        <v>298</v>
      </c>
      <c r="K163" t="s" s="4">
        <v>297</v>
      </c>
      <c r="L163" t="s" s="4">
        <v>299</v>
      </c>
      <c r="M163" t="s" s="4">
        <v>297</v>
      </c>
      <c r="N163" t="s" s="4">
        <v>300</v>
      </c>
      <c r="O163" t="s" s="4">
        <v>301</v>
      </c>
      <c r="P163" t="s" s="4">
        <v>302</v>
      </c>
      <c r="Q163" t="s" s="4">
        <v>203</v>
      </c>
      <c r="R163" t="s" s="4">
        <v>303</v>
      </c>
      <c r="S163" t="s" s="4">
        <v>304</v>
      </c>
      <c r="T163" t="s" s="4">
        <v>305</v>
      </c>
    </row>
    <row r="164" ht="45.0" customHeight="true">
      <c r="A164" t="s" s="4">
        <v>124</v>
      </c>
      <c r="B164" t="s" s="4">
        <v>474</v>
      </c>
      <c r="C164" t="s" s="4">
        <v>292</v>
      </c>
      <c r="D164" t="s" s="4">
        <v>293</v>
      </c>
      <c r="E164" t="s" s="4">
        <v>294</v>
      </c>
      <c r="F164" t="s" s="4">
        <v>295</v>
      </c>
      <c r="G164" t="s" s="4">
        <v>295</v>
      </c>
      <c r="H164" t="s" s="4">
        <v>296</v>
      </c>
      <c r="I164" t="s" s="4">
        <v>297</v>
      </c>
      <c r="J164" t="s" s="4">
        <v>298</v>
      </c>
      <c r="K164" t="s" s="4">
        <v>297</v>
      </c>
      <c r="L164" t="s" s="4">
        <v>299</v>
      </c>
      <c r="M164" t="s" s="4">
        <v>297</v>
      </c>
      <c r="N164" t="s" s="4">
        <v>300</v>
      </c>
      <c r="O164" t="s" s="4">
        <v>301</v>
      </c>
      <c r="P164" t="s" s="4">
        <v>302</v>
      </c>
      <c r="Q164" t="s" s="4">
        <v>203</v>
      </c>
      <c r="R164" t="s" s="4">
        <v>303</v>
      </c>
      <c r="S164" t="s" s="4">
        <v>304</v>
      </c>
      <c r="T164" t="s" s="4">
        <v>305</v>
      </c>
    </row>
    <row r="165" ht="45.0" customHeight="true">
      <c r="A165" t="s" s="4">
        <v>124</v>
      </c>
      <c r="B165" t="s" s="4">
        <v>475</v>
      </c>
      <c r="C165" t="s" s="4">
        <v>292</v>
      </c>
      <c r="D165" t="s" s="4">
        <v>293</v>
      </c>
      <c r="E165" t="s" s="4">
        <v>294</v>
      </c>
      <c r="F165" t="s" s="4">
        <v>295</v>
      </c>
      <c r="G165" t="s" s="4">
        <v>295</v>
      </c>
      <c r="H165" t="s" s="4">
        <v>296</v>
      </c>
      <c r="I165" t="s" s="4">
        <v>297</v>
      </c>
      <c r="J165" t="s" s="4">
        <v>298</v>
      </c>
      <c r="K165" t="s" s="4">
        <v>297</v>
      </c>
      <c r="L165" t="s" s="4">
        <v>299</v>
      </c>
      <c r="M165" t="s" s="4">
        <v>297</v>
      </c>
      <c r="N165" t="s" s="4">
        <v>300</v>
      </c>
      <c r="O165" t="s" s="4">
        <v>301</v>
      </c>
      <c r="P165" t="s" s="4">
        <v>302</v>
      </c>
      <c r="Q165" t="s" s="4">
        <v>203</v>
      </c>
      <c r="R165" t="s" s="4">
        <v>303</v>
      </c>
      <c r="S165" t="s" s="4">
        <v>304</v>
      </c>
      <c r="T165" t="s" s="4">
        <v>305</v>
      </c>
    </row>
    <row r="166" ht="45.0" customHeight="true">
      <c r="A166" t="s" s="4">
        <v>124</v>
      </c>
      <c r="B166" t="s" s="4">
        <v>476</v>
      </c>
      <c r="C166" t="s" s="4">
        <v>292</v>
      </c>
      <c r="D166" t="s" s="4">
        <v>293</v>
      </c>
      <c r="E166" t="s" s="4">
        <v>294</v>
      </c>
      <c r="F166" t="s" s="4">
        <v>295</v>
      </c>
      <c r="G166" t="s" s="4">
        <v>295</v>
      </c>
      <c r="H166" t="s" s="4">
        <v>296</v>
      </c>
      <c r="I166" t="s" s="4">
        <v>297</v>
      </c>
      <c r="J166" t="s" s="4">
        <v>298</v>
      </c>
      <c r="K166" t="s" s="4">
        <v>297</v>
      </c>
      <c r="L166" t="s" s="4">
        <v>299</v>
      </c>
      <c r="M166" t="s" s="4">
        <v>297</v>
      </c>
      <c r="N166" t="s" s="4">
        <v>300</v>
      </c>
      <c r="O166" t="s" s="4">
        <v>301</v>
      </c>
      <c r="P166" t="s" s="4">
        <v>302</v>
      </c>
      <c r="Q166" t="s" s="4">
        <v>203</v>
      </c>
      <c r="R166" t="s" s="4">
        <v>303</v>
      </c>
      <c r="S166" t="s" s="4">
        <v>304</v>
      </c>
      <c r="T166" t="s" s="4">
        <v>305</v>
      </c>
    </row>
    <row r="167" ht="45.0" customHeight="true">
      <c r="A167" t="s" s="4">
        <v>124</v>
      </c>
      <c r="B167" t="s" s="4">
        <v>477</v>
      </c>
      <c r="C167" t="s" s="4">
        <v>292</v>
      </c>
      <c r="D167" t="s" s="4">
        <v>293</v>
      </c>
      <c r="E167" t="s" s="4">
        <v>294</v>
      </c>
      <c r="F167" t="s" s="4">
        <v>295</v>
      </c>
      <c r="G167" t="s" s="4">
        <v>295</v>
      </c>
      <c r="H167" t="s" s="4">
        <v>296</v>
      </c>
      <c r="I167" t="s" s="4">
        <v>297</v>
      </c>
      <c r="J167" t="s" s="4">
        <v>298</v>
      </c>
      <c r="K167" t="s" s="4">
        <v>297</v>
      </c>
      <c r="L167" t="s" s="4">
        <v>299</v>
      </c>
      <c r="M167" t="s" s="4">
        <v>297</v>
      </c>
      <c r="N167" t="s" s="4">
        <v>300</v>
      </c>
      <c r="O167" t="s" s="4">
        <v>301</v>
      </c>
      <c r="P167" t="s" s="4">
        <v>302</v>
      </c>
      <c r="Q167" t="s" s="4">
        <v>203</v>
      </c>
      <c r="R167" t="s" s="4">
        <v>303</v>
      </c>
      <c r="S167" t="s" s="4">
        <v>304</v>
      </c>
      <c r="T167" t="s" s="4">
        <v>305</v>
      </c>
    </row>
    <row r="168" ht="45.0" customHeight="true">
      <c r="A168" t="s" s="4">
        <v>124</v>
      </c>
      <c r="B168" t="s" s="4">
        <v>478</v>
      </c>
      <c r="C168" t="s" s="4">
        <v>292</v>
      </c>
      <c r="D168" t="s" s="4">
        <v>293</v>
      </c>
      <c r="E168" t="s" s="4">
        <v>294</v>
      </c>
      <c r="F168" t="s" s="4">
        <v>295</v>
      </c>
      <c r="G168" t="s" s="4">
        <v>295</v>
      </c>
      <c r="H168" t="s" s="4">
        <v>296</v>
      </c>
      <c r="I168" t="s" s="4">
        <v>297</v>
      </c>
      <c r="J168" t="s" s="4">
        <v>298</v>
      </c>
      <c r="K168" t="s" s="4">
        <v>297</v>
      </c>
      <c r="L168" t="s" s="4">
        <v>299</v>
      </c>
      <c r="M168" t="s" s="4">
        <v>297</v>
      </c>
      <c r="N168" t="s" s="4">
        <v>300</v>
      </c>
      <c r="O168" t="s" s="4">
        <v>301</v>
      </c>
      <c r="P168" t="s" s="4">
        <v>302</v>
      </c>
      <c r="Q168" t="s" s="4">
        <v>203</v>
      </c>
      <c r="R168" t="s" s="4">
        <v>303</v>
      </c>
      <c r="S168" t="s" s="4">
        <v>304</v>
      </c>
      <c r="T168" t="s" s="4">
        <v>305</v>
      </c>
    </row>
    <row r="169" ht="45.0" customHeight="true">
      <c r="A169" t="s" s="4">
        <v>124</v>
      </c>
      <c r="B169" t="s" s="4">
        <v>479</v>
      </c>
      <c r="C169" t="s" s="4">
        <v>292</v>
      </c>
      <c r="D169" t="s" s="4">
        <v>293</v>
      </c>
      <c r="E169" t="s" s="4">
        <v>294</v>
      </c>
      <c r="F169" t="s" s="4">
        <v>295</v>
      </c>
      <c r="G169" t="s" s="4">
        <v>295</v>
      </c>
      <c r="H169" t="s" s="4">
        <v>296</v>
      </c>
      <c r="I169" t="s" s="4">
        <v>297</v>
      </c>
      <c r="J169" t="s" s="4">
        <v>298</v>
      </c>
      <c r="K169" t="s" s="4">
        <v>297</v>
      </c>
      <c r="L169" t="s" s="4">
        <v>299</v>
      </c>
      <c r="M169" t="s" s="4">
        <v>297</v>
      </c>
      <c r="N169" t="s" s="4">
        <v>300</v>
      </c>
      <c r="O169" t="s" s="4">
        <v>301</v>
      </c>
      <c r="P169" t="s" s="4">
        <v>302</v>
      </c>
      <c r="Q169" t="s" s="4">
        <v>203</v>
      </c>
      <c r="R169" t="s" s="4">
        <v>303</v>
      </c>
      <c r="S169" t="s" s="4">
        <v>304</v>
      </c>
      <c r="T169" t="s" s="4">
        <v>305</v>
      </c>
    </row>
    <row r="170" ht="45.0" customHeight="true">
      <c r="A170" t="s" s="4">
        <v>124</v>
      </c>
      <c r="B170" t="s" s="4">
        <v>480</v>
      </c>
      <c r="C170" t="s" s="4">
        <v>292</v>
      </c>
      <c r="D170" t="s" s="4">
        <v>293</v>
      </c>
      <c r="E170" t="s" s="4">
        <v>294</v>
      </c>
      <c r="F170" t="s" s="4">
        <v>295</v>
      </c>
      <c r="G170" t="s" s="4">
        <v>295</v>
      </c>
      <c r="H170" t="s" s="4">
        <v>296</v>
      </c>
      <c r="I170" t="s" s="4">
        <v>297</v>
      </c>
      <c r="J170" t="s" s="4">
        <v>298</v>
      </c>
      <c r="K170" t="s" s="4">
        <v>297</v>
      </c>
      <c r="L170" t="s" s="4">
        <v>299</v>
      </c>
      <c r="M170" t="s" s="4">
        <v>297</v>
      </c>
      <c r="N170" t="s" s="4">
        <v>300</v>
      </c>
      <c r="O170" t="s" s="4">
        <v>301</v>
      </c>
      <c r="P170" t="s" s="4">
        <v>302</v>
      </c>
      <c r="Q170" t="s" s="4">
        <v>203</v>
      </c>
      <c r="R170" t="s" s="4">
        <v>303</v>
      </c>
      <c r="S170" t="s" s="4">
        <v>304</v>
      </c>
      <c r="T170" t="s" s="4">
        <v>305</v>
      </c>
    </row>
    <row r="171" ht="45.0" customHeight="true">
      <c r="A171" t="s" s="4">
        <v>124</v>
      </c>
      <c r="B171" t="s" s="4">
        <v>481</v>
      </c>
      <c r="C171" t="s" s="4">
        <v>331</v>
      </c>
      <c r="D171" t="s" s="4">
        <v>293</v>
      </c>
      <c r="E171" t="s" s="4">
        <v>332</v>
      </c>
      <c r="F171" t="s" s="4">
        <v>295</v>
      </c>
      <c r="G171" t="s" s="4">
        <v>295</v>
      </c>
      <c r="H171" t="s" s="4">
        <v>296</v>
      </c>
      <c r="I171" t="s" s="4">
        <v>297</v>
      </c>
      <c r="J171" t="s" s="4">
        <v>298</v>
      </c>
      <c r="K171" t="s" s="4">
        <v>297</v>
      </c>
      <c r="L171" t="s" s="4">
        <v>299</v>
      </c>
      <c r="M171" t="s" s="4">
        <v>297</v>
      </c>
      <c r="N171" t="s" s="4">
        <v>300</v>
      </c>
      <c r="O171" t="s" s="4">
        <v>301</v>
      </c>
      <c r="P171" t="s" s="4">
        <v>302</v>
      </c>
      <c r="Q171" t="s" s="4">
        <v>203</v>
      </c>
      <c r="R171" t="s" s="4">
        <v>333</v>
      </c>
      <c r="S171" t="s" s="4">
        <v>334</v>
      </c>
      <c r="T171" t="s" s="4">
        <v>305</v>
      </c>
    </row>
    <row r="172" ht="45.0" customHeight="true">
      <c r="A172" t="s" s="4">
        <v>124</v>
      </c>
      <c r="B172" t="s" s="4">
        <v>482</v>
      </c>
      <c r="C172" t="s" s="4">
        <v>331</v>
      </c>
      <c r="D172" t="s" s="4">
        <v>293</v>
      </c>
      <c r="E172" t="s" s="4">
        <v>332</v>
      </c>
      <c r="F172" t="s" s="4">
        <v>295</v>
      </c>
      <c r="G172" t="s" s="4">
        <v>295</v>
      </c>
      <c r="H172" t="s" s="4">
        <v>296</v>
      </c>
      <c r="I172" t="s" s="4">
        <v>297</v>
      </c>
      <c r="J172" t="s" s="4">
        <v>298</v>
      </c>
      <c r="K172" t="s" s="4">
        <v>297</v>
      </c>
      <c r="L172" t="s" s="4">
        <v>299</v>
      </c>
      <c r="M172" t="s" s="4">
        <v>297</v>
      </c>
      <c r="N172" t="s" s="4">
        <v>300</v>
      </c>
      <c r="O172" t="s" s="4">
        <v>301</v>
      </c>
      <c r="P172" t="s" s="4">
        <v>302</v>
      </c>
      <c r="Q172" t="s" s="4">
        <v>203</v>
      </c>
      <c r="R172" t="s" s="4">
        <v>333</v>
      </c>
      <c r="S172" t="s" s="4">
        <v>334</v>
      </c>
      <c r="T172" t="s" s="4">
        <v>305</v>
      </c>
    </row>
    <row r="173" ht="45.0" customHeight="true">
      <c r="A173" t="s" s="4">
        <v>124</v>
      </c>
      <c r="B173" t="s" s="4">
        <v>483</v>
      </c>
      <c r="C173" t="s" s="4">
        <v>292</v>
      </c>
      <c r="D173" t="s" s="4">
        <v>293</v>
      </c>
      <c r="E173" t="s" s="4">
        <v>294</v>
      </c>
      <c r="F173" t="s" s="4">
        <v>295</v>
      </c>
      <c r="G173" t="s" s="4">
        <v>295</v>
      </c>
      <c r="H173" t="s" s="4">
        <v>296</v>
      </c>
      <c r="I173" t="s" s="4">
        <v>297</v>
      </c>
      <c r="J173" t="s" s="4">
        <v>298</v>
      </c>
      <c r="K173" t="s" s="4">
        <v>297</v>
      </c>
      <c r="L173" t="s" s="4">
        <v>299</v>
      </c>
      <c r="M173" t="s" s="4">
        <v>297</v>
      </c>
      <c r="N173" t="s" s="4">
        <v>300</v>
      </c>
      <c r="O173" t="s" s="4">
        <v>301</v>
      </c>
      <c r="P173" t="s" s="4">
        <v>302</v>
      </c>
      <c r="Q173" t="s" s="4">
        <v>203</v>
      </c>
      <c r="R173" t="s" s="4">
        <v>303</v>
      </c>
      <c r="S173" t="s" s="4">
        <v>304</v>
      </c>
      <c r="T173" t="s" s="4">
        <v>305</v>
      </c>
    </row>
    <row r="174" ht="45.0" customHeight="true">
      <c r="A174" t="s" s="4">
        <v>124</v>
      </c>
      <c r="B174" t="s" s="4">
        <v>484</v>
      </c>
      <c r="C174" t="s" s="4">
        <v>292</v>
      </c>
      <c r="D174" t="s" s="4">
        <v>293</v>
      </c>
      <c r="E174" t="s" s="4">
        <v>294</v>
      </c>
      <c r="F174" t="s" s="4">
        <v>295</v>
      </c>
      <c r="G174" t="s" s="4">
        <v>295</v>
      </c>
      <c r="H174" t="s" s="4">
        <v>296</v>
      </c>
      <c r="I174" t="s" s="4">
        <v>297</v>
      </c>
      <c r="J174" t="s" s="4">
        <v>298</v>
      </c>
      <c r="K174" t="s" s="4">
        <v>297</v>
      </c>
      <c r="L174" t="s" s="4">
        <v>299</v>
      </c>
      <c r="M174" t="s" s="4">
        <v>297</v>
      </c>
      <c r="N174" t="s" s="4">
        <v>300</v>
      </c>
      <c r="O174" t="s" s="4">
        <v>301</v>
      </c>
      <c r="P174" t="s" s="4">
        <v>302</v>
      </c>
      <c r="Q174" t="s" s="4">
        <v>203</v>
      </c>
      <c r="R174" t="s" s="4">
        <v>303</v>
      </c>
      <c r="S174" t="s" s="4">
        <v>304</v>
      </c>
      <c r="T174" t="s" s="4">
        <v>305</v>
      </c>
    </row>
    <row r="175" ht="45.0" customHeight="true">
      <c r="A175" t="s" s="4">
        <v>124</v>
      </c>
      <c r="B175" t="s" s="4">
        <v>485</v>
      </c>
      <c r="C175" t="s" s="4">
        <v>292</v>
      </c>
      <c r="D175" t="s" s="4">
        <v>293</v>
      </c>
      <c r="E175" t="s" s="4">
        <v>294</v>
      </c>
      <c r="F175" t="s" s="4">
        <v>295</v>
      </c>
      <c r="G175" t="s" s="4">
        <v>295</v>
      </c>
      <c r="H175" t="s" s="4">
        <v>296</v>
      </c>
      <c r="I175" t="s" s="4">
        <v>297</v>
      </c>
      <c r="J175" t="s" s="4">
        <v>298</v>
      </c>
      <c r="K175" t="s" s="4">
        <v>297</v>
      </c>
      <c r="L175" t="s" s="4">
        <v>299</v>
      </c>
      <c r="M175" t="s" s="4">
        <v>297</v>
      </c>
      <c r="N175" t="s" s="4">
        <v>300</v>
      </c>
      <c r="O175" t="s" s="4">
        <v>301</v>
      </c>
      <c r="P175" t="s" s="4">
        <v>302</v>
      </c>
      <c r="Q175" t="s" s="4">
        <v>203</v>
      </c>
      <c r="R175" t="s" s="4">
        <v>303</v>
      </c>
      <c r="S175" t="s" s="4">
        <v>304</v>
      </c>
      <c r="T175" t="s" s="4">
        <v>305</v>
      </c>
    </row>
    <row r="176" ht="45.0" customHeight="true">
      <c r="A176" t="s" s="4">
        <v>124</v>
      </c>
      <c r="B176" t="s" s="4">
        <v>486</v>
      </c>
      <c r="C176" t="s" s="4">
        <v>292</v>
      </c>
      <c r="D176" t="s" s="4">
        <v>293</v>
      </c>
      <c r="E176" t="s" s="4">
        <v>294</v>
      </c>
      <c r="F176" t="s" s="4">
        <v>295</v>
      </c>
      <c r="G176" t="s" s="4">
        <v>295</v>
      </c>
      <c r="H176" t="s" s="4">
        <v>296</v>
      </c>
      <c r="I176" t="s" s="4">
        <v>297</v>
      </c>
      <c r="J176" t="s" s="4">
        <v>298</v>
      </c>
      <c r="K176" t="s" s="4">
        <v>297</v>
      </c>
      <c r="L176" t="s" s="4">
        <v>299</v>
      </c>
      <c r="M176" t="s" s="4">
        <v>297</v>
      </c>
      <c r="N176" t="s" s="4">
        <v>300</v>
      </c>
      <c r="O176" t="s" s="4">
        <v>301</v>
      </c>
      <c r="P176" t="s" s="4">
        <v>302</v>
      </c>
      <c r="Q176" t="s" s="4">
        <v>203</v>
      </c>
      <c r="R176" t="s" s="4">
        <v>303</v>
      </c>
      <c r="S176" t="s" s="4">
        <v>304</v>
      </c>
      <c r="T176" t="s" s="4">
        <v>305</v>
      </c>
    </row>
    <row r="177" ht="45.0" customHeight="true">
      <c r="A177" t="s" s="4">
        <v>124</v>
      </c>
      <c r="B177" t="s" s="4">
        <v>487</v>
      </c>
      <c r="C177" t="s" s="4">
        <v>292</v>
      </c>
      <c r="D177" t="s" s="4">
        <v>293</v>
      </c>
      <c r="E177" t="s" s="4">
        <v>294</v>
      </c>
      <c r="F177" t="s" s="4">
        <v>295</v>
      </c>
      <c r="G177" t="s" s="4">
        <v>295</v>
      </c>
      <c r="H177" t="s" s="4">
        <v>296</v>
      </c>
      <c r="I177" t="s" s="4">
        <v>297</v>
      </c>
      <c r="J177" t="s" s="4">
        <v>298</v>
      </c>
      <c r="K177" t="s" s="4">
        <v>297</v>
      </c>
      <c r="L177" t="s" s="4">
        <v>299</v>
      </c>
      <c r="M177" t="s" s="4">
        <v>297</v>
      </c>
      <c r="N177" t="s" s="4">
        <v>300</v>
      </c>
      <c r="O177" t="s" s="4">
        <v>301</v>
      </c>
      <c r="P177" t="s" s="4">
        <v>302</v>
      </c>
      <c r="Q177" t="s" s="4">
        <v>203</v>
      </c>
      <c r="R177" t="s" s="4">
        <v>303</v>
      </c>
      <c r="S177" t="s" s="4">
        <v>304</v>
      </c>
      <c r="T177" t="s" s="4">
        <v>305</v>
      </c>
    </row>
    <row r="178" ht="45.0" customHeight="true">
      <c r="A178" t="s" s="4">
        <v>124</v>
      </c>
      <c r="B178" t="s" s="4">
        <v>488</v>
      </c>
      <c r="C178" t="s" s="4">
        <v>292</v>
      </c>
      <c r="D178" t="s" s="4">
        <v>293</v>
      </c>
      <c r="E178" t="s" s="4">
        <v>294</v>
      </c>
      <c r="F178" t="s" s="4">
        <v>295</v>
      </c>
      <c r="G178" t="s" s="4">
        <v>295</v>
      </c>
      <c r="H178" t="s" s="4">
        <v>296</v>
      </c>
      <c r="I178" t="s" s="4">
        <v>297</v>
      </c>
      <c r="J178" t="s" s="4">
        <v>298</v>
      </c>
      <c r="K178" t="s" s="4">
        <v>297</v>
      </c>
      <c r="L178" t="s" s="4">
        <v>299</v>
      </c>
      <c r="M178" t="s" s="4">
        <v>297</v>
      </c>
      <c r="N178" t="s" s="4">
        <v>300</v>
      </c>
      <c r="O178" t="s" s="4">
        <v>301</v>
      </c>
      <c r="P178" t="s" s="4">
        <v>302</v>
      </c>
      <c r="Q178" t="s" s="4">
        <v>203</v>
      </c>
      <c r="R178" t="s" s="4">
        <v>303</v>
      </c>
      <c r="S178" t="s" s="4">
        <v>304</v>
      </c>
      <c r="T178" t="s" s="4">
        <v>305</v>
      </c>
    </row>
    <row r="179" ht="45.0" customHeight="true">
      <c r="A179" t="s" s="4">
        <v>129</v>
      </c>
      <c r="B179" t="s" s="4">
        <v>489</v>
      </c>
      <c r="C179" t="s" s="4">
        <v>292</v>
      </c>
      <c r="D179" t="s" s="4">
        <v>293</v>
      </c>
      <c r="E179" t="s" s="4">
        <v>294</v>
      </c>
      <c r="F179" t="s" s="4">
        <v>295</v>
      </c>
      <c r="G179" t="s" s="4">
        <v>295</v>
      </c>
      <c r="H179" t="s" s="4">
        <v>296</v>
      </c>
      <c r="I179" t="s" s="4">
        <v>297</v>
      </c>
      <c r="J179" t="s" s="4">
        <v>298</v>
      </c>
      <c r="K179" t="s" s="4">
        <v>297</v>
      </c>
      <c r="L179" t="s" s="4">
        <v>299</v>
      </c>
      <c r="M179" t="s" s="4">
        <v>297</v>
      </c>
      <c r="N179" t="s" s="4">
        <v>300</v>
      </c>
      <c r="O179" t="s" s="4">
        <v>301</v>
      </c>
      <c r="P179" t="s" s="4">
        <v>302</v>
      </c>
      <c r="Q179" t="s" s="4">
        <v>203</v>
      </c>
      <c r="R179" t="s" s="4">
        <v>303</v>
      </c>
      <c r="S179" t="s" s="4">
        <v>304</v>
      </c>
      <c r="T179" t="s" s="4">
        <v>305</v>
      </c>
    </row>
    <row r="180" ht="45.0" customHeight="true">
      <c r="A180" t="s" s="4">
        <v>129</v>
      </c>
      <c r="B180" t="s" s="4">
        <v>490</v>
      </c>
      <c r="C180" t="s" s="4">
        <v>292</v>
      </c>
      <c r="D180" t="s" s="4">
        <v>293</v>
      </c>
      <c r="E180" t="s" s="4">
        <v>294</v>
      </c>
      <c r="F180" t="s" s="4">
        <v>295</v>
      </c>
      <c r="G180" t="s" s="4">
        <v>295</v>
      </c>
      <c r="H180" t="s" s="4">
        <v>296</v>
      </c>
      <c r="I180" t="s" s="4">
        <v>297</v>
      </c>
      <c r="J180" t="s" s="4">
        <v>298</v>
      </c>
      <c r="K180" t="s" s="4">
        <v>297</v>
      </c>
      <c r="L180" t="s" s="4">
        <v>299</v>
      </c>
      <c r="M180" t="s" s="4">
        <v>297</v>
      </c>
      <c r="N180" t="s" s="4">
        <v>300</v>
      </c>
      <c r="O180" t="s" s="4">
        <v>301</v>
      </c>
      <c r="P180" t="s" s="4">
        <v>302</v>
      </c>
      <c r="Q180" t="s" s="4">
        <v>203</v>
      </c>
      <c r="R180" t="s" s="4">
        <v>303</v>
      </c>
      <c r="S180" t="s" s="4">
        <v>304</v>
      </c>
      <c r="T180" t="s" s="4">
        <v>305</v>
      </c>
    </row>
    <row r="181" ht="45.0" customHeight="true">
      <c r="A181" t="s" s="4">
        <v>129</v>
      </c>
      <c r="B181" t="s" s="4">
        <v>491</v>
      </c>
      <c r="C181" t="s" s="4">
        <v>292</v>
      </c>
      <c r="D181" t="s" s="4">
        <v>293</v>
      </c>
      <c r="E181" t="s" s="4">
        <v>294</v>
      </c>
      <c r="F181" t="s" s="4">
        <v>295</v>
      </c>
      <c r="G181" t="s" s="4">
        <v>295</v>
      </c>
      <c r="H181" t="s" s="4">
        <v>296</v>
      </c>
      <c r="I181" t="s" s="4">
        <v>297</v>
      </c>
      <c r="J181" t="s" s="4">
        <v>298</v>
      </c>
      <c r="K181" t="s" s="4">
        <v>297</v>
      </c>
      <c r="L181" t="s" s="4">
        <v>299</v>
      </c>
      <c r="M181" t="s" s="4">
        <v>297</v>
      </c>
      <c r="N181" t="s" s="4">
        <v>300</v>
      </c>
      <c r="O181" t="s" s="4">
        <v>301</v>
      </c>
      <c r="P181" t="s" s="4">
        <v>302</v>
      </c>
      <c r="Q181" t="s" s="4">
        <v>203</v>
      </c>
      <c r="R181" t="s" s="4">
        <v>303</v>
      </c>
      <c r="S181" t="s" s="4">
        <v>304</v>
      </c>
      <c r="T181" t="s" s="4">
        <v>305</v>
      </c>
    </row>
    <row r="182" ht="45.0" customHeight="true">
      <c r="A182" t="s" s="4">
        <v>129</v>
      </c>
      <c r="B182" t="s" s="4">
        <v>492</v>
      </c>
      <c r="C182" t="s" s="4">
        <v>292</v>
      </c>
      <c r="D182" t="s" s="4">
        <v>293</v>
      </c>
      <c r="E182" t="s" s="4">
        <v>294</v>
      </c>
      <c r="F182" t="s" s="4">
        <v>295</v>
      </c>
      <c r="G182" t="s" s="4">
        <v>295</v>
      </c>
      <c r="H182" t="s" s="4">
        <v>296</v>
      </c>
      <c r="I182" t="s" s="4">
        <v>297</v>
      </c>
      <c r="J182" t="s" s="4">
        <v>298</v>
      </c>
      <c r="K182" t="s" s="4">
        <v>297</v>
      </c>
      <c r="L182" t="s" s="4">
        <v>299</v>
      </c>
      <c r="M182" t="s" s="4">
        <v>297</v>
      </c>
      <c r="N182" t="s" s="4">
        <v>300</v>
      </c>
      <c r="O182" t="s" s="4">
        <v>301</v>
      </c>
      <c r="P182" t="s" s="4">
        <v>302</v>
      </c>
      <c r="Q182" t="s" s="4">
        <v>203</v>
      </c>
      <c r="R182" t="s" s="4">
        <v>303</v>
      </c>
      <c r="S182" t="s" s="4">
        <v>304</v>
      </c>
      <c r="T182" t="s" s="4">
        <v>305</v>
      </c>
    </row>
    <row r="183" ht="45.0" customHeight="true">
      <c r="A183" t="s" s="4">
        <v>129</v>
      </c>
      <c r="B183" t="s" s="4">
        <v>493</v>
      </c>
      <c r="C183" t="s" s="4">
        <v>292</v>
      </c>
      <c r="D183" t="s" s="4">
        <v>293</v>
      </c>
      <c r="E183" t="s" s="4">
        <v>294</v>
      </c>
      <c r="F183" t="s" s="4">
        <v>295</v>
      </c>
      <c r="G183" t="s" s="4">
        <v>295</v>
      </c>
      <c r="H183" t="s" s="4">
        <v>296</v>
      </c>
      <c r="I183" t="s" s="4">
        <v>297</v>
      </c>
      <c r="J183" t="s" s="4">
        <v>298</v>
      </c>
      <c r="K183" t="s" s="4">
        <v>297</v>
      </c>
      <c r="L183" t="s" s="4">
        <v>299</v>
      </c>
      <c r="M183" t="s" s="4">
        <v>297</v>
      </c>
      <c r="N183" t="s" s="4">
        <v>300</v>
      </c>
      <c r="O183" t="s" s="4">
        <v>301</v>
      </c>
      <c r="P183" t="s" s="4">
        <v>302</v>
      </c>
      <c r="Q183" t="s" s="4">
        <v>203</v>
      </c>
      <c r="R183" t="s" s="4">
        <v>303</v>
      </c>
      <c r="S183" t="s" s="4">
        <v>304</v>
      </c>
      <c r="T183" t="s" s="4">
        <v>305</v>
      </c>
    </row>
    <row r="184" ht="45.0" customHeight="true">
      <c r="A184" t="s" s="4">
        <v>129</v>
      </c>
      <c r="B184" t="s" s="4">
        <v>494</v>
      </c>
      <c r="C184" t="s" s="4">
        <v>292</v>
      </c>
      <c r="D184" t="s" s="4">
        <v>293</v>
      </c>
      <c r="E184" t="s" s="4">
        <v>294</v>
      </c>
      <c r="F184" t="s" s="4">
        <v>295</v>
      </c>
      <c r="G184" t="s" s="4">
        <v>295</v>
      </c>
      <c r="H184" t="s" s="4">
        <v>296</v>
      </c>
      <c r="I184" t="s" s="4">
        <v>297</v>
      </c>
      <c r="J184" t="s" s="4">
        <v>298</v>
      </c>
      <c r="K184" t="s" s="4">
        <v>297</v>
      </c>
      <c r="L184" t="s" s="4">
        <v>299</v>
      </c>
      <c r="M184" t="s" s="4">
        <v>297</v>
      </c>
      <c r="N184" t="s" s="4">
        <v>300</v>
      </c>
      <c r="O184" t="s" s="4">
        <v>301</v>
      </c>
      <c r="P184" t="s" s="4">
        <v>302</v>
      </c>
      <c r="Q184" t="s" s="4">
        <v>203</v>
      </c>
      <c r="R184" t="s" s="4">
        <v>303</v>
      </c>
      <c r="S184" t="s" s="4">
        <v>304</v>
      </c>
      <c r="T184" t="s" s="4">
        <v>305</v>
      </c>
    </row>
    <row r="185" ht="45.0" customHeight="true">
      <c r="A185" t="s" s="4">
        <v>129</v>
      </c>
      <c r="B185" t="s" s="4">
        <v>495</v>
      </c>
      <c r="C185" t="s" s="4">
        <v>292</v>
      </c>
      <c r="D185" t="s" s="4">
        <v>293</v>
      </c>
      <c r="E185" t="s" s="4">
        <v>294</v>
      </c>
      <c r="F185" t="s" s="4">
        <v>295</v>
      </c>
      <c r="G185" t="s" s="4">
        <v>295</v>
      </c>
      <c r="H185" t="s" s="4">
        <v>296</v>
      </c>
      <c r="I185" t="s" s="4">
        <v>297</v>
      </c>
      <c r="J185" t="s" s="4">
        <v>298</v>
      </c>
      <c r="K185" t="s" s="4">
        <v>297</v>
      </c>
      <c r="L185" t="s" s="4">
        <v>299</v>
      </c>
      <c r="M185" t="s" s="4">
        <v>297</v>
      </c>
      <c r="N185" t="s" s="4">
        <v>300</v>
      </c>
      <c r="O185" t="s" s="4">
        <v>301</v>
      </c>
      <c r="P185" t="s" s="4">
        <v>302</v>
      </c>
      <c r="Q185" t="s" s="4">
        <v>203</v>
      </c>
      <c r="R185" t="s" s="4">
        <v>303</v>
      </c>
      <c r="S185" t="s" s="4">
        <v>304</v>
      </c>
      <c r="T185" t="s" s="4">
        <v>305</v>
      </c>
    </row>
    <row r="186" ht="45.0" customHeight="true">
      <c r="A186" t="s" s="4">
        <v>129</v>
      </c>
      <c r="B186" t="s" s="4">
        <v>496</v>
      </c>
      <c r="C186" t="s" s="4">
        <v>292</v>
      </c>
      <c r="D186" t="s" s="4">
        <v>293</v>
      </c>
      <c r="E186" t="s" s="4">
        <v>294</v>
      </c>
      <c r="F186" t="s" s="4">
        <v>295</v>
      </c>
      <c r="G186" t="s" s="4">
        <v>295</v>
      </c>
      <c r="H186" t="s" s="4">
        <v>296</v>
      </c>
      <c r="I186" t="s" s="4">
        <v>297</v>
      </c>
      <c r="J186" t="s" s="4">
        <v>298</v>
      </c>
      <c r="K186" t="s" s="4">
        <v>297</v>
      </c>
      <c r="L186" t="s" s="4">
        <v>299</v>
      </c>
      <c r="M186" t="s" s="4">
        <v>297</v>
      </c>
      <c r="N186" t="s" s="4">
        <v>300</v>
      </c>
      <c r="O186" t="s" s="4">
        <v>301</v>
      </c>
      <c r="P186" t="s" s="4">
        <v>302</v>
      </c>
      <c r="Q186" t="s" s="4">
        <v>203</v>
      </c>
      <c r="R186" t="s" s="4">
        <v>303</v>
      </c>
      <c r="S186" t="s" s="4">
        <v>304</v>
      </c>
      <c r="T186" t="s" s="4">
        <v>305</v>
      </c>
    </row>
    <row r="187" ht="45.0" customHeight="true">
      <c r="A187" t="s" s="4">
        <v>129</v>
      </c>
      <c r="B187" t="s" s="4">
        <v>497</v>
      </c>
      <c r="C187" t="s" s="4">
        <v>292</v>
      </c>
      <c r="D187" t="s" s="4">
        <v>293</v>
      </c>
      <c r="E187" t="s" s="4">
        <v>294</v>
      </c>
      <c r="F187" t="s" s="4">
        <v>295</v>
      </c>
      <c r="G187" t="s" s="4">
        <v>295</v>
      </c>
      <c r="H187" t="s" s="4">
        <v>296</v>
      </c>
      <c r="I187" t="s" s="4">
        <v>297</v>
      </c>
      <c r="J187" t="s" s="4">
        <v>298</v>
      </c>
      <c r="K187" t="s" s="4">
        <v>297</v>
      </c>
      <c r="L187" t="s" s="4">
        <v>299</v>
      </c>
      <c r="M187" t="s" s="4">
        <v>297</v>
      </c>
      <c r="N187" t="s" s="4">
        <v>300</v>
      </c>
      <c r="O187" t="s" s="4">
        <v>301</v>
      </c>
      <c r="P187" t="s" s="4">
        <v>302</v>
      </c>
      <c r="Q187" t="s" s="4">
        <v>203</v>
      </c>
      <c r="R187" t="s" s="4">
        <v>303</v>
      </c>
      <c r="S187" t="s" s="4">
        <v>304</v>
      </c>
      <c r="T187" t="s" s="4">
        <v>305</v>
      </c>
    </row>
    <row r="188" ht="45.0" customHeight="true">
      <c r="A188" t="s" s="4">
        <v>129</v>
      </c>
      <c r="B188" t="s" s="4">
        <v>498</v>
      </c>
      <c r="C188" t="s" s="4">
        <v>292</v>
      </c>
      <c r="D188" t="s" s="4">
        <v>293</v>
      </c>
      <c r="E188" t="s" s="4">
        <v>294</v>
      </c>
      <c r="F188" t="s" s="4">
        <v>295</v>
      </c>
      <c r="G188" t="s" s="4">
        <v>295</v>
      </c>
      <c r="H188" t="s" s="4">
        <v>296</v>
      </c>
      <c r="I188" t="s" s="4">
        <v>297</v>
      </c>
      <c r="J188" t="s" s="4">
        <v>298</v>
      </c>
      <c r="K188" t="s" s="4">
        <v>297</v>
      </c>
      <c r="L188" t="s" s="4">
        <v>299</v>
      </c>
      <c r="M188" t="s" s="4">
        <v>297</v>
      </c>
      <c r="N188" t="s" s="4">
        <v>300</v>
      </c>
      <c r="O188" t="s" s="4">
        <v>301</v>
      </c>
      <c r="P188" t="s" s="4">
        <v>302</v>
      </c>
      <c r="Q188" t="s" s="4">
        <v>203</v>
      </c>
      <c r="R188" t="s" s="4">
        <v>303</v>
      </c>
      <c r="S188" t="s" s="4">
        <v>304</v>
      </c>
      <c r="T188" t="s" s="4">
        <v>305</v>
      </c>
    </row>
    <row r="189" ht="45.0" customHeight="true">
      <c r="A189" t="s" s="4">
        <v>129</v>
      </c>
      <c r="B189" t="s" s="4">
        <v>499</v>
      </c>
      <c r="C189" t="s" s="4">
        <v>292</v>
      </c>
      <c r="D189" t="s" s="4">
        <v>293</v>
      </c>
      <c r="E189" t="s" s="4">
        <v>294</v>
      </c>
      <c r="F189" t="s" s="4">
        <v>295</v>
      </c>
      <c r="G189" t="s" s="4">
        <v>295</v>
      </c>
      <c r="H189" t="s" s="4">
        <v>296</v>
      </c>
      <c r="I189" t="s" s="4">
        <v>297</v>
      </c>
      <c r="J189" t="s" s="4">
        <v>298</v>
      </c>
      <c r="K189" t="s" s="4">
        <v>297</v>
      </c>
      <c r="L189" t="s" s="4">
        <v>299</v>
      </c>
      <c r="M189" t="s" s="4">
        <v>297</v>
      </c>
      <c r="N189" t="s" s="4">
        <v>300</v>
      </c>
      <c r="O189" t="s" s="4">
        <v>301</v>
      </c>
      <c r="P189" t="s" s="4">
        <v>302</v>
      </c>
      <c r="Q189" t="s" s="4">
        <v>203</v>
      </c>
      <c r="R189" t="s" s="4">
        <v>303</v>
      </c>
      <c r="S189" t="s" s="4">
        <v>304</v>
      </c>
      <c r="T189" t="s" s="4">
        <v>305</v>
      </c>
    </row>
    <row r="190" ht="45.0" customHeight="true">
      <c r="A190" t="s" s="4">
        <v>129</v>
      </c>
      <c r="B190" t="s" s="4">
        <v>500</v>
      </c>
      <c r="C190" t="s" s="4">
        <v>292</v>
      </c>
      <c r="D190" t="s" s="4">
        <v>293</v>
      </c>
      <c r="E190" t="s" s="4">
        <v>294</v>
      </c>
      <c r="F190" t="s" s="4">
        <v>295</v>
      </c>
      <c r="G190" t="s" s="4">
        <v>295</v>
      </c>
      <c r="H190" t="s" s="4">
        <v>296</v>
      </c>
      <c r="I190" t="s" s="4">
        <v>297</v>
      </c>
      <c r="J190" t="s" s="4">
        <v>298</v>
      </c>
      <c r="K190" t="s" s="4">
        <v>297</v>
      </c>
      <c r="L190" t="s" s="4">
        <v>299</v>
      </c>
      <c r="M190" t="s" s="4">
        <v>297</v>
      </c>
      <c r="N190" t="s" s="4">
        <v>300</v>
      </c>
      <c r="O190" t="s" s="4">
        <v>301</v>
      </c>
      <c r="P190" t="s" s="4">
        <v>302</v>
      </c>
      <c r="Q190" t="s" s="4">
        <v>203</v>
      </c>
      <c r="R190" t="s" s="4">
        <v>303</v>
      </c>
      <c r="S190" t="s" s="4">
        <v>304</v>
      </c>
      <c r="T190" t="s" s="4">
        <v>305</v>
      </c>
    </row>
    <row r="191" ht="45.0" customHeight="true">
      <c r="A191" t="s" s="4">
        <v>129</v>
      </c>
      <c r="B191" t="s" s="4">
        <v>501</v>
      </c>
      <c r="C191" t="s" s="4">
        <v>292</v>
      </c>
      <c r="D191" t="s" s="4">
        <v>293</v>
      </c>
      <c r="E191" t="s" s="4">
        <v>294</v>
      </c>
      <c r="F191" t="s" s="4">
        <v>295</v>
      </c>
      <c r="G191" t="s" s="4">
        <v>295</v>
      </c>
      <c r="H191" t="s" s="4">
        <v>296</v>
      </c>
      <c r="I191" t="s" s="4">
        <v>297</v>
      </c>
      <c r="J191" t="s" s="4">
        <v>298</v>
      </c>
      <c r="K191" t="s" s="4">
        <v>297</v>
      </c>
      <c r="L191" t="s" s="4">
        <v>299</v>
      </c>
      <c r="M191" t="s" s="4">
        <v>297</v>
      </c>
      <c r="N191" t="s" s="4">
        <v>300</v>
      </c>
      <c r="O191" t="s" s="4">
        <v>301</v>
      </c>
      <c r="P191" t="s" s="4">
        <v>302</v>
      </c>
      <c r="Q191" t="s" s="4">
        <v>203</v>
      </c>
      <c r="R191" t="s" s="4">
        <v>303</v>
      </c>
      <c r="S191" t="s" s="4">
        <v>304</v>
      </c>
      <c r="T191" t="s" s="4">
        <v>305</v>
      </c>
    </row>
    <row r="192" ht="45.0" customHeight="true">
      <c r="A192" t="s" s="4">
        <v>129</v>
      </c>
      <c r="B192" t="s" s="4">
        <v>502</v>
      </c>
      <c r="C192" t="s" s="4">
        <v>292</v>
      </c>
      <c r="D192" t="s" s="4">
        <v>293</v>
      </c>
      <c r="E192" t="s" s="4">
        <v>294</v>
      </c>
      <c r="F192" t="s" s="4">
        <v>295</v>
      </c>
      <c r="G192" t="s" s="4">
        <v>295</v>
      </c>
      <c r="H192" t="s" s="4">
        <v>296</v>
      </c>
      <c r="I192" t="s" s="4">
        <v>297</v>
      </c>
      <c r="J192" t="s" s="4">
        <v>298</v>
      </c>
      <c r="K192" t="s" s="4">
        <v>297</v>
      </c>
      <c r="L192" t="s" s="4">
        <v>299</v>
      </c>
      <c r="M192" t="s" s="4">
        <v>297</v>
      </c>
      <c r="N192" t="s" s="4">
        <v>300</v>
      </c>
      <c r="O192" t="s" s="4">
        <v>301</v>
      </c>
      <c r="P192" t="s" s="4">
        <v>302</v>
      </c>
      <c r="Q192" t="s" s="4">
        <v>203</v>
      </c>
      <c r="R192" t="s" s="4">
        <v>303</v>
      </c>
      <c r="S192" t="s" s="4">
        <v>304</v>
      </c>
      <c r="T192" t="s" s="4">
        <v>305</v>
      </c>
    </row>
    <row r="193" ht="45.0" customHeight="true">
      <c r="A193" t="s" s="4">
        <v>129</v>
      </c>
      <c r="B193" t="s" s="4">
        <v>503</v>
      </c>
      <c r="C193" t="s" s="4">
        <v>321</v>
      </c>
      <c r="D193" t="s" s="4">
        <v>293</v>
      </c>
      <c r="E193" t="s" s="4">
        <v>294</v>
      </c>
      <c r="F193" t="s" s="4">
        <v>295</v>
      </c>
      <c r="G193" t="s" s="4">
        <v>295</v>
      </c>
      <c r="H193" t="s" s="4">
        <v>296</v>
      </c>
      <c r="I193" t="s" s="4">
        <v>297</v>
      </c>
      <c r="J193" t="s" s="4">
        <v>298</v>
      </c>
      <c r="K193" t="s" s="4">
        <v>297</v>
      </c>
      <c r="L193" t="s" s="4">
        <v>299</v>
      </c>
      <c r="M193" t="s" s="4">
        <v>297</v>
      </c>
      <c r="N193" t="s" s="4">
        <v>300</v>
      </c>
      <c r="O193" t="s" s="4">
        <v>301</v>
      </c>
      <c r="P193" t="s" s="4">
        <v>302</v>
      </c>
      <c r="Q193" t="s" s="4">
        <v>203</v>
      </c>
      <c r="R193" t="s" s="4">
        <v>303</v>
      </c>
      <c r="S193" t="s" s="4">
        <v>322</v>
      </c>
      <c r="T193" t="s" s="4">
        <v>305</v>
      </c>
    </row>
    <row r="194" ht="45.0" customHeight="true">
      <c r="A194" t="s" s="4">
        <v>129</v>
      </c>
      <c r="B194" t="s" s="4">
        <v>504</v>
      </c>
      <c r="C194" t="s" s="4">
        <v>324</v>
      </c>
      <c r="D194" t="s" s="4">
        <v>293</v>
      </c>
      <c r="E194" t="s" s="4">
        <v>294</v>
      </c>
      <c r="F194" t="s" s="4">
        <v>295</v>
      </c>
      <c r="G194" t="s" s="4">
        <v>295</v>
      </c>
      <c r="H194" t="s" s="4">
        <v>296</v>
      </c>
      <c r="I194" t="s" s="4">
        <v>297</v>
      </c>
      <c r="J194" t="s" s="4">
        <v>298</v>
      </c>
      <c r="K194" t="s" s="4">
        <v>297</v>
      </c>
      <c r="L194" t="s" s="4">
        <v>299</v>
      </c>
      <c r="M194" t="s" s="4">
        <v>297</v>
      </c>
      <c r="N194" t="s" s="4">
        <v>300</v>
      </c>
      <c r="O194" t="s" s="4">
        <v>301</v>
      </c>
      <c r="P194" t="s" s="4">
        <v>302</v>
      </c>
      <c r="Q194" t="s" s="4">
        <v>203</v>
      </c>
      <c r="R194" t="s" s="4">
        <v>303</v>
      </c>
      <c r="S194" t="s" s="4">
        <v>325</v>
      </c>
      <c r="T194" t="s" s="4">
        <v>326</v>
      </c>
    </row>
    <row r="195" ht="45.0" customHeight="true">
      <c r="A195" t="s" s="4">
        <v>129</v>
      </c>
      <c r="B195" t="s" s="4">
        <v>505</v>
      </c>
      <c r="C195" t="s" s="4">
        <v>324</v>
      </c>
      <c r="D195" t="s" s="4">
        <v>293</v>
      </c>
      <c r="E195" t="s" s="4">
        <v>294</v>
      </c>
      <c r="F195" t="s" s="4">
        <v>295</v>
      </c>
      <c r="G195" t="s" s="4">
        <v>295</v>
      </c>
      <c r="H195" t="s" s="4">
        <v>296</v>
      </c>
      <c r="I195" t="s" s="4">
        <v>297</v>
      </c>
      <c r="J195" t="s" s="4">
        <v>298</v>
      </c>
      <c r="K195" t="s" s="4">
        <v>297</v>
      </c>
      <c r="L195" t="s" s="4">
        <v>299</v>
      </c>
      <c r="M195" t="s" s="4">
        <v>297</v>
      </c>
      <c r="N195" t="s" s="4">
        <v>300</v>
      </c>
      <c r="O195" t="s" s="4">
        <v>301</v>
      </c>
      <c r="P195" t="s" s="4">
        <v>302</v>
      </c>
      <c r="Q195" t="s" s="4">
        <v>203</v>
      </c>
      <c r="R195" t="s" s="4">
        <v>303</v>
      </c>
      <c r="S195" t="s" s="4">
        <v>325</v>
      </c>
      <c r="T195" t="s" s="4">
        <v>326</v>
      </c>
    </row>
    <row r="196" ht="45.0" customHeight="true">
      <c r="A196" t="s" s="4">
        <v>129</v>
      </c>
      <c r="B196" t="s" s="4">
        <v>506</v>
      </c>
      <c r="C196" t="s" s="4">
        <v>324</v>
      </c>
      <c r="D196" t="s" s="4">
        <v>293</v>
      </c>
      <c r="E196" t="s" s="4">
        <v>294</v>
      </c>
      <c r="F196" t="s" s="4">
        <v>295</v>
      </c>
      <c r="G196" t="s" s="4">
        <v>295</v>
      </c>
      <c r="H196" t="s" s="4">
        <v>296</v>
      </c>
      <c r="I196" t="s" s="4">
        <v>297</v>
      </c>
      <c r="J196" t="s" s="4">
        <v>298</v>
      </c>
      <c r="K196" t="s" s="4">
        <v>297</v>
      </c>
      <c r="L196" t="s" s="4">
        <v>299</v>
      </c>
      <c r="M196" t="s" s="4">
        <v>297</v>
      </c>
      <c r="N196" t="s" s="4">
        <v>300</v>
      </c>
      <c r="O196" t="s" s="4">
        <v>301</v>
      </c>
      <c r="P196" t="s" s="4">
        <v>302</v>
      </c>
      <c r="Q196" t="s" s="4">
        <v>203</v>
      </c>
      <c r="R196" t="s" s="4">
        <v>303</v>
      </c>
      <c r="S196" t="s" s="4">
        <v>325</v>
      </c>
      <c r="T196" t="s" s="4">
        <v>326</v>
      </c>
    </row>
    <row r="197" ht="45.0" customHeight="true">
      <c r="A197" t="s" s="4">
        <v>129</v>
      </c>
      <c r="B197" t="s" s="4">
        <v>507</v>
      </c>
      <c r="C197" t="s" s="4">
        <v>324</v>
      </c>
      <c r="D197" t="s" s="4">
        <v>293</v>
      </c>
      <c r="E197" t="s" s="4">
        <v>294</v>
      </c>
      <c r="F197" t="s" s="4">
        <v>295</v>
      </c>
      <c r="G197" t="s" s="4">
        <v>295</v>
      </c>
      <c r="H197" t="s" s="4">
        <v>296</v>
      </c>
      <c r="I197" t="s" s="4">
        <v>297</v>
      </c>
      <c r="J197" t="s" s="4">
        <v>298</v>
      </c>
      <c r="K197" t="s" s="4">
        <v>297</v>
      </c>
      <c r="L197" t="s" s="4">
        <v>299</v>
      </c>
      <c r="M197" t="s" s="4">
        <v>297</v>
      </c>
      <c r="N197" t="s" s="4">
        <v>300</v>
      </c>
      <c r="O197" t="s" s="4">
        <v>301</v>
      </c>
      <c r="P197" t="s" s="4">
        <v>302</v>
      </c>
      <c r="Q197" t="s" s="4">
        <v>203</v>
      </c>
      <c r="R197" t="s" s="4">
        <v>303</v>
      </c>
      <c r="S197" t="s" s="4">
        <v>325</v>
      </c>
      <c r="T197" t="s" s="4">
        <v>326</v>
      </c>
    </row>
    <row r="198" ht="45.0" customHeight="true">
      <c r="A198" t="s" s="4">
        <v>129</v>
      </c>
      <c r="B198" t="s" s="4">
        <v>508</v>
      </c>
      <c r="C198" t="s" s="4">
        <v>331</v>
      </c>
      <c r="D198" t="s" s="4">
        <v>293</v>
      </c>
      <c r="E198" t="s" s="4">
        <v>332</v>
      </c>
      <c r="F198" t="s" s="4">
        <v>295</v>
      </c>
      <c r="G198" t="s" s="4">
        <v>295</v>
      </c>
      <c r="H198" t="s" s="4">
        <v>296</v>
      </c>
      <c r="I198" t="s" s="4">
        <v>297</v>
      </c>
      <c r="J198" t="s" s="4">
        <v>298</v>
      </c>
      <c r="K198" t="s" s="4">
        <v>297</v>
      </c>
      <c r="L198" t="s" s="4">
        <v>299</v>
      </c>
      <c r="M198" t="s" s="4">
        <v>297</v>
      </c>
      <c r="N198" t="s" s="4">
        <v>300</v>
      </c>
      <c r="O198" t="s" s="4">
        <v>301</v>
      </c>
      <c r="P198" t="s" s="4">
        <v>302</v>
      </c>
      <c r="Q198" t="s" s="4">
        <v>203</v>
      </c>
      <c r="R198" t="s" s="4">
        <v>333</v>
      </c>
      <c r="S198" t="s" s="4">
        <v>334</v>
      </c>
      <c r="T198" t="s" s="4">
        <v>305</v>
      </c>
    </row>
    <row r="199" ht="45.0" customHeight="true">
      <c r="A199" t="s" s="4">
        <v>129</v>
      </c>
      <c r="B199" t="s" s="4">
        <v>509</v>
      </c>
      <c r="C199" t="s" s="4">
        <v>331</v>
      </c>
      <c r="D199" t="s" s="4">
        <v>293</v>
      </c>
      <c r="E199" t="s" s="4">
        <v>332</v>
      </c>
      <c r="F199" t="s" s="4">
        <v>295</v>
      </c>
      <c r="G199" t="s" s="4">
        <v>295</v>
      </c>
      <c r="H199" t="s" s="4">
        <v>296</v>
      </c>
      <c r="I199" t="s" s="4">
        <v>297</v>
      </c>
      <c r="J199" t="s" s="4">
        <v>298</v>
      </c>
      <c r="K199" t="s" s="4">
        <v>297</v>
      </c>
      <c r="L199" t="s" s="4">
        <v>299</v>
      </c>
      <c r="M199" t="s" s="4">
        <v>297</v>
      </c>
      <c r="N199" t="s" s="4">
        <v>300</v>
      </c>
      <c r="O199" t="s" s="4">
        <v>301</v>
      </c>
      <c r="P199" t="s" s="4">
        <v>302</v>
      </c>
      <c r="Q199" t="s" s="4">
        <v>203</v>
      </c>
      <c r="R199" t="s" s="4">
        <v>333</v>
      </c>
      <c r="S199" t="s" s="4">
        <v>334</v>
      </c>
      <c r="T199" t="s" s="4">
        <v>305</v>
      </c>
    </row>
    <row r="200" ht="45.0" customHeight="true">
      <c r="A200" t="s" s="4">
        <v>129</v>
      </c>
      <c r="B200" t="s" s="4">
        <v>510</v>
      </c>
      <c r="C200" t="s" s="4">
        <v>292</v>
      </c>
      <c r="D200" t="s" s="4">
        <v>293</v>
      </c>
      <c r="E200" t="s" s="4">
        <v>294</v>
      </c>
      <c r="F200" t="s" s="4">
        <v>295</v>
      </c>
      <c r="G200" t="s" s="4">
        <v>295</v>
      </c>
      <c r="H200" t="s" s="4">
        <v>296</v>
      </c>
      <c r="I200" t="s" s="4">
        <v>297</v>
      </c>
      <c r="J200" t="s" s="4">
        <v>298</v>
      </c>
      <c r="K200" t="s" s="4">
        <v>297</v>
      </c>
      <c r="L200" t="s" s="4">
        <v>299</v>
      </c>
      <c r="M200" t="s" s="4">
        <v>297</v>
      </c>
      <c r="N200" t="s" s="4">
        <v>300</v>
      </c>
      <c r="O200" t="s" s="4">
        <v>301</v>
      </c>
      <c r="P200" t="s" s="4">
        <v>302</v>
      </c>
      <c r="Q200" t="s" s="4">
        <v>203</v>
      </c>
      <c r="R200" t="s" s="4">
        <v>303</v>
      </c>
      <c r="S200" t="s" s="4">
        <v>304</v>
      </c>
      <c r="T200" t="s" s="4">
        <v>305</v>
      </c>
    </row>
    <row r="201" ht="45.0" customHeight="true">
      <c r="A201" t="s" s="4">
        <v>129</v>
      </c>
      <c r="B201" t="s" s="4">
        <v>511</v>
      </c>
      <c r="C201" t="s" s="4">
        <v>292</v>
      </c>
      <c r="D201" t="s" s="4">
        <v>293</v>
      </c>
      <c r="E201" t="s" s="4">
        <v>294</v>
      </c>
      <c r="F201" t="s" s="4">
        <v>295</v>
      </c>
      <c r="G201" t="s" s="4">
        <v>295</v>
      </c>
      <c r="H201" t="s" s="4">
        <v>296</v>
      </c>
      <c r="I201" t="s" s="4">
        <v>297</v>
      </c>
      <c r="J201" t="s" s="4">
        <v>298</v>
      </c>
      <c r="K201" t="s" s="4">
        <v>297</v>
      </c>
      <c r="L201" t="s" s="4">
        <v>299</v>
      </c>
      <c r="M201" t="s" s="4">
        <v>297</v>
      </c>
      <c r="N201" t="s" s="4">
        <v>300</v>
      </c>
      <c r="O201" t="s" s="4">
        <v>301</v>
      </c>
      <c r="P201" t="s" s="4">
        <v>302</v>
      </c>
      <c r="Q201" t="s" s="4">
        <v>203</v>
      </c>
      <c r="R201" t="s" s="4">
        <v>303</v>
      </c>
      <c r="S201" t="s" s="4">
        <v>304</v>
      </c>
      <c r="T201" t="s" s="4">
        <v>305</v>
      </c>
    </row>
    <row r="202" ht="45.0" customHeight="true">
      <c r="A202" t="s" s="4">
        <v>129</v>
      </c>
      <c r="B202" t="s" s="4">
        <v>512</v>
      </c>
      <c r="C202" t="s" s="4">
        <v>292</v>
      </c>
      <c r="D202" t="s" s="4">
        <v>293</v>
      </c>
      <c r="E202" t="s" s="4">
        <v>294</v>
      </c>
      <c r="F202" t="s" s="4">
        <v>295</v>
      </c>
      <c r="G202" t="s" s="4">
        <v>295</v>
      </c>
      <c r="H202" t="s" s="4">
        <v>296</v>
      </c>
      <c r="I202" t="s" s="4">
        <v>297</v>
      </c>
      <c r="J202" t="s" s="4">
        <v>298</v>
      </c>
      <c r="K202" t="s" s="4">
        <v>297</v>
      </c>
      <c r="L202" t="s" s="4">
        <v>299</v>
      </c>
      <c r="M202" t="s" s="4">
        <v>297</v>
      </c>
      <c r="N202" t="s" s="4">
        <v>300</v>
      </c>
      <c r="O202" t="s" s="4">
        <v>301</v>
      </c>
      <c r="P202" t="s" s="4">
        <v>302</v>
      </c>
      <c r="Q202" t="s" s="4">
        <v>203</v>
      </c>
      <c r="R202" t="s" s="4">
        <v>303</v>
      </c>
      <c r="S202" t="s" s="4">
        <v>304</v>
      </c>
      <c r="T202" t="s" s="4">
        <v>305</v>
      </c>
    </row>
    <row r="203" ht="45.0" customHeight="true">
      <c r="A203" t="s" s="4">
        <v>129</v>
      </c>
      <c r="B203" t="s" s="4">
        <v>513</v>
      </c>
      <c r="C203" t="s" s="4">
        <v>292</v>
      </c>
      <c r="D203" t="s" s="4">
        <v>293</v>
      </c>
      <c r="E203" t="s" s="4">
        <v>294</v>
      </c>
      <c r="F203" t="s" s="4">
        <v>295</v>
      </c>
      <c r="G203" t="s" s="4">
        <v>295</v>
      </c>
      <c r="H203" t="s" s="4">
        <v>296</v>
      </c>
      <c r="I203" t="s" s="4">
        <v>297</v>
      </c>
      <c r="J203" t="s" s="4">
        <v>298</v>
      </c>
      <c r="K203" t="s" s="4">
        <v>297</v>
      </c>
      <c r="L203" t="s" s="4">
        <v>299</v>
      </c>
      <c r="M203" t="s" s="4">
        <v>297</v>
      </c>
      <c r="N203" t="s" s="4">
        <v>300</v>
      </c>
      <c r="O203" t="s" s="4">
        <v>301</v>
      </c>
      <c r="P203" t="s" s="4">
        <v>302</v>
      </c>
      <c r="Q203" t="s" s="4">
        <v>203</v>
      </c>
      <c r="R203" t="s" s="4">
        <v>303</v>
      </c>
      <c r="S203" t="s" s="4">
        <v>304</v>
      </c>
      <c r="T203" t="s" s="4">
        <v>305</v>
      </c>
    </row>
    <row r="204" ht="45.0" customHeight="true">
      <c r="A204" t="s" s="4">
        <v>135</v>
      </c>
      <c r="B204" t="s" s="4">
        <v>514</v>
      </c>
      <c r="C204" t="s" s="4">
        <v>292</v>
      </c>
      <c r="D204" t="s" s="4">
        <v>293</v>
      </c>
      <c r="E204" t="s" s="4">
        <v>294</v>
      </c>
      <c r="F204" t="s" s="4">
        <v>295</v>
      </c>
      <c r="G204" t="s" s="4">
        <v>295</v>
      </c>
      <c r="H204" t="s" s="4">
        <v>296</v>
      </c>
      <c r="I204" t="s" s="4">
        <v>297</v>
      </c>
      <c r="J204" t="s" s="4">
        <v>298</v>
      </c>
      <c r="K204" t="s" s="4">
        <v>297</v>
      </c>
      <c r="L204" t="s" s="4">
        <v>299</v>
      </c>
      <c r="M204" t="s" s="4">
        <v>297</v>
      </c>
      <c r="N204" t="s" s="4">
        <v>300</v>
      </c>
      <c r="O204" t="s" s="4">
        <v>301</v>
      </c>
      <c r="P204" t="s" s="4">
        <v>302</v>
      </c>
      <c r="Q204" t="s" s="4">
        <v>203</v>
      </c>
      <c r="R204" t="s" s="4">
        <v>303</v>
      </c>
      <c r="S204" t="s" s="4">
        <v>304</v>
      </c>
      <c r="T204" t="s" s="4">
        <v>305</v>
      </c>
    </row>
    <row r="205" ht="45.0" customHeight="true">
      <c r="A205" t="s" s="4">
        <v>135</v>
      </c>
      <c r="B205" t="s" s="4">
        <v>515</v>
      </c>
      <c r="C205" t="s" s="4">
        <v>292</v>
      </c>
      <c r="D205" t="s" s="4">
        <v>293</v>
      </c>
      <c r="E205" t="s" s="4">
        <v>294</v>
      </c>
      <c r="F205" t="s" s="4">
        <v>295</v>
      </c>
      <c r="G205" t="s" s="4">
        <v>295</v>
      </c>
      <c r="H205" t="s" s="4">
        <v>296</v>
      </c>
      <c r="I205" t="s" s="4">
        <v>297</v>
      </c>
      <c r="J205" t="s" s="4">
        <v>298</v>
      </c>
      <c r="K205" t="s" s="4">
        <v>297</v>
      </c>
      <c r="L205" t="s" s="4">
        <v>299</v>
      </c>
      <c r="M205" t="s" s="4">
        <v>297</v>
      </c>
      <c r="N205" t="s" s="4">
        <v>300</v>
      </c>
      <c r="O205" t="s" s="4">
        <v>301</v>
      </c>
      <c r="P205" t="s" s="4">
        <v>302</v>
      </c>
      <c r="Q205" t="s" s="4">
        <v>203</v>
      </c>
      <c r="R205" t="s" s="4">
        <v>303</v>
      </c>
      <c r="S205" t="s" s="4">
        <v>304</v>
      </c>
      <c r="T205" t="s" s="4">
        <v>305</v>
      </c>
    </row>
    <row r="206" ht="45.0" customHeight="true">
      <c r="A206" t="s" s="4">
        <v>135</v>
      </c>
      <c r="B206" t="s" s="4">
        <v>516</v>
      </c>
      <c r="C206" t="s" s="4">
        <v>292</v>
      </c>
      <c r="D206" t="s" s="4">
        <v>293</v>
      </c>
      <c r="E206" t="s" s="4">
        <v>294</v>
      </c>
      <c r="F206" t="s" s="4">
        <v>295</v>
      </c>
      <c r="G206" t="s" s="4">
        <v>295</v>
      </c>
      <c r="H206" t="s" s="4">
        <v>296</v>
      </c>
      <c r="I206" t="s" s="4">
        <v>297</v>
      </c>
      <c r="J206" t="s" s="4">
        <v>298</v>
      </c>
      <c r="K206" t="s" s="4">
        <v>297</v>
      </c>
      <c r="L206" t="s" s="4">
        <v>299</v>
      </c>
      <c r="M206" t="s" s="4">
        <v>297</v>
      </c>
      <c r="N206" t="s" s="4">
        <v>300</v>
      </c>
      <c r="O206" t="s" s="4">
        <v>301</v>
      </c>
      <c r="P206" t="s" s="4">
        <v>302</v>
      </c>
      <c r="Q206" t="s" s="4">
        <v>203</v>
      </c>
      <c r="R206" t="s" s="4">
        <v>303</v>
      </c>
      <c r="S206" t="s" s="4">
        <v>304</v>
      </c>
      <c r="T206" t="s" s="4">
        <v>305</v>
      </c>
    </row>
    <row r="207" ht="45.0" customHeight="true">
      <c r="A207" t="s" s="4">
        <v>135</v>
      </c>
      <c r="B207" t="s" s="4">
        <v>517</v>
      </c>
      <c r="C207" t="s" s="4">
        <v>292</v>
      </c>
      <c r="D207" t="s" s="4">
        <v>293</v>
      </c>
      <c r="E207" t="s" s="4">
        <v>294</v>
      </c>
      <c r="F207" t="s" s="4">
        <v>295</v>
      </c>
      <c r="G207" t="s" s="4">
        <v>295</v>
      </c>
      <c r="H207" t="s" s="4">
        <v>296</v>
      </c>
      <c r="I207" t="s" s="4">
        <v>297</v>
      </c>
      <c r="J207" t="s" s="4">
        <v>298</v>
      </c>
      <c r="K207" t="s" s="4">
        <v>297</v>
      </c>
      <c r="L207" t="s" s="4">
        <v>299</v>
      </c>
      <c r="M207" t="s" s="4">
        <v>297</v>
      </c>
      <c r="N207" t="s" s="4">
        <v>300</v>
      </c>
      <c r="O207" t="s" s="4">
        <v>301</v>
      </c>
      <c r="P207" t="s" s="4">
        <v>302</v>
      </c>
      <c r="Q207" t="s" s="4">
        <v>203</v>
      </c>
      <c r="R207" t="s" s="4">
        <v>303</v>
      </c>
      <c r="S207" t="s" s="4">
        <v>304</v>
      </c>
      <c r="T207" t="s" s="4">
        <v>305</v>
      </c>
    </row>
    <row r="208" ht="45.0" customHeight="true">
      <c r="A208" t="s" s="4">
        <v>135</v>
      </c>
      <c r="B208" t="s" s="4">
        <v>518</v>
      </c>
      <c r="C208" t="s" s="4">
        <v>292</v>
      </c>
      <c r="D208" t="s" s="4">
        <v>293</v>
      </c>
      <c r="E208" t="s" s="4">
        <v>294</v>
      </c>
      <c r="F208" t="s" s="4">
        <v>295</v>
      </c>
      <c r="G208" t="s" s="4">
        <v>295</v>
      </c>
      <c r="H208" t="s" s="4">
        <v>296</v>
      </c>
      <c r="I208" t="s" s="4">
        <v>297</v>
      </c>
      <c r="J208" t="s" s="4">
        <v>298</v>
      </c>
      <c r="K208" t="s" s="4">
        <v>297</v>
      </c>
      <c r="L208" t="s" s="4">
        <v>299</v>
      </c>
      <c r="M208" t="s" s="4">
        <v>297</v>
      </c>
      <c r="N208" t="s" s="4">
        <v>300</v>
      </c>
      <c r="O208" t="s" s="4">
        <v>301</v>
      </c>
      <c r="P208" t="s" s="4">
        <v>302</v>
      </c>
      <c r="Q208" t="s" s="4">
        <v>203</v>
      </c>
      <c r="R208" t="s" s="4">
        <v>303</v>
      </c>
      <c r="S208" t="s" s="4">
        <v>304</v>
      </c>
      <c r="T208" t="s" s="4">
        <v>305</v>
      </c>
    </row>
    <row r="209" ht="45.0" customHeight="true">
      <c r="A209" t="s" s="4">
        <v>135</v>
      </c>
      <c r="B209" t="s" s="4">
        <v>519</v>
      </c>
      <c r="C209" t="s" s="4">
        <v>292</v>
      </c>
      <c r="D209" t="s" s="4">
        <v>293</v>
      </c>
      <c r="E209" t="s" s="4">
        <v>294</v>
      </c>
      <c r="F209" t="s" s="4">
        <v>295</v>
      </c>
      <c r="G209" t="s" s="4">
        <v>295</v>
      </c>
      <c r="H209" t="s" s="4">
        <v>296</v>
      </c>
      <c r="I209" t="s" s="4">
        <v>297</v>
      </c>
      <c r="J209" t="s" s="4">
        <v>298</v>
      </c>
      <c r="K209" t="s" s="4">
        <v>297</v>
      </c>
      <c r="L209" t="s" s="4">
        <v>299</v>
      </c>
      <c r="M209" t="s" s="4">
        <v>297</v>
      </c>
      <c r="N209" t="s" s="4">
        <v>300</v>
      </c>
      <c r="O209" t="s" s="4">
        <v>301</v>
      </c>
      <c r="P209" t="s" s="4">
        <v>302</v>
      </c>
      <c r="Q209" t="s" s="4">
        <v>203</v>
      </c>
      <c r="R209" t="s" s="4">
        <v>303</v>
      </c>
      <c r="S209" t="s" s="4">
        <v>304</v>
      </c>
      <c r="T209" t="s" s="4">
        <v>305</v>
      </c>
    </row>
    <row r="210" ht="45.0" customHeight="true">
      <c r="A210" t="s" s="4">
        <v>135</v>
      </c>
      <c r="B210" t="s" s="4">
        <v>520</v>
      </c>
      <c r="C210" t="s" s="4">
        <v>292</v>
      </c>
      <c r="D210" t="s" s="4">
        <v>293</v>
      </c>
      <c r="E210" t="s" s="4">
        <v>294</v>
      </c>
      <c r="F210" t="s" s="4">
        <v>295</v>
      </c>
      <c r="G210" t="s" s="4">
        <v>295</v>
      </c>
      <c r="H210" t="s" s="4">
        <v>296</v>
      </c>
      <c r="I210" t="s" s="4">
        <v>297</v>
      </c>
      <c r="J210" t="s" s="4">
        <v>298</v>
      </c>
      <c r="K210" t="s" s="4">
        <v>297</v>
      </c>
      <c r="L210" t="s" s="4">
        <v>299</v>
      </c>
      <c r="M210" t="s" s="4">
        <v>297</v>
      </c>
      <c r="N210" t="s" s="4">
        <v>300</v>
      </c>
      <c r="O210" t="s" s="4">
        <v>301</v>
      </c>
      <c r="P210" t="s" s="4">
        <v>302</v>
      </c>
      <c r="Q210" t="s" s="4">
        <v>203</v>
      </c>
      <c r="R210" t="s" s="4">
        <v>303</v>
      </c>
      <c r="S210" t="s" s="4">
        <v>304</v>
      </c>
      <c r="T210" t="s" s="4">
        <v>305</v>
      </c>
    </row>
    <row r="211" ht="45.0" customHeight="true">
      <c r="A211" t="s" s="4">
        <v>135</v>
      </c>
      <c r="B211" t="s" s="4">
        <v>521</v>
      </c>
      <c r="C211" t="s" s="4">
        <v>292</v>
      </c>
      <c r="D211" t="s" s="4">
        <v>293</v>
      </c>
      <c r="E211" t="s" s="4">
        <v>294</v>
      </c>
      <c r="F211" t="s" s="4">
        <v>295</v>
      </c>
      <c r="G211" t="s" s="4">
        <v>295</v>
      </c>
      <c r="H211" t="s" s="4">
        <v>296</v>
      </c>
      <c r="I211" t="s" s="4">
        <v>297</v>
      </c>
      <c r="J211" t="s" s="4">
        <v>298</v>
      </c>
      <c r="K211" t="s" s="4">
        <v>297</v>
      </c>
      <c r="L211" t="s" s="4">
        <v>299</v>
      </c>
      <c r="M211" t="s" s="4">
        <v>297</v>
      </c>
      <c r="N211" t="s" s="4">
        <v>300</v>
      </c>
      <c r="O211" t="s" s="4">
        <v>301</v>
      </c>
      <c r="P211" t="s" s="4">
        <v>302</v>
      </c>
      <c r="Q211" t="s" s="4">
        <v>203</v>
      </c>
      <c r="R211" t="s" s="4">
        <v>303</v>
      </c>
      <c r="S211" t="s" s="4">
        <v>304</v>
      </c>
      <c r="T211" t="s" s="4">
        <v>305</v>
      </c>
    </row>
    <row r="212" ht="45.0" customHeight="true">
      <c r="A212" t="s" s="4">
        <v>135</v>
      </c>
      <c r="B212" t="s" s="4">
        <v>522</v>
      </c>
      <c r="C212" t="s" s="4">
        <v>292</v>
      </c>
      <c r="D212" t="s" s="4">
        <v>293</v>
      </c>
      <c r="E212" t="s" s="4">
        <v>294</v>
      </c>
      <c r="F212" t="s" s="4">
        <v>295</v>
      </c>
      <c r="G212" t="s" s="4">
        <v>295</v>
      </c>
      <c r="H212" t="s" s="4">
        <v>296</v>
      </c>
      <c r="I212" t="s" s="4">
        <v>297</v>
      </c>
      <c r="J212" t="s" s="4">
        <v>298</v>
      </c>
      <c r="K212" t="s" s="4">
        <v>297</v>
      </c>
      <c r="L212" t="s" s="4">
        <v>299</v>
      </c>
      <c r="M212" t="s" s="4">
        <v>297</v>
      </c>
      <c r="N212" t="s" s="4">
        <v>300</v>
      </c>
      <c r="O212" t="s" s="4">
        <v>301</v>
      </c>
      <c r="P212" t="s" s="4">
        <v>302</v>
      </c>
      <c r="Q212" t="s" s="4">
        <v>203</v>
      </c>
      <c r="R212" t="s" s="4">
        <v>303</v>
      </c>
      <c r="S212" t="s" s="4">
        <v>304</v>
      </c>
      <c r="T212" t="s" s="4">
        <v>305</v>
      </c>
    </row>
    <row r="213" ht="45.0" customHeight="true">
      <c r="A213" t="s" s="4">
        <v>135</v>
      </c>
      <c r="B213" t="s" s="4">
        <v>523</v>
      </c>
      <c r="C213" t="s" s="4">
        <v>292</v>
      </c>
      <c r="D213" t="s" s="4">
        <v>293</v>
      </c>
      <c r="E213" t="s" s="4">
        <v>294</v>
      </c>
      <c r="F213" t="s" s="4">
        <v>295</v>
      </c>
      <c r="G213" t="s" s="4">
        <v>295</v>
      </c>
      <c r="H213" t="s" s="4">
        <v>296</v>
      </c>
      <c r="I213" t="s" s="4">
        <v>297</v>
      </c>
      <c r="J213" t="s" s="4">
        <v>298</v>
      </c>
      <c r="K213" t="s" s="4">
        <v>297</v>
      </c>
      <c r="L213" t="s" s="4">
        <v>299</v>
      </c>
      <c r="M213" t="s" s="4">
        <v>297</v>
      </c>
      <c r="N213" t="s" s="4">
        <v>300</v>
      </c>
      <c r="O213" t="s" s="4">
        <v>301</v>
      </c>
      <c r="P213" t="s" s="4">
        <v>302</v>
      </c>
      <c r="Q213" t="s" s="4">
        <v>203</v>
      </c>
      <c r="R213" t="s" s="4">
        <v>303</v>
      </c>
      <c r="S213" t="s" s="4">
        <v>304</v>
      </c>
      <c r="T213" t="s" s="4">
        <v>305</v>
      </c>
    </row>
    <row r="214" ht="45.0" customHeight="true">
      <c r="A214" t="s" s="4">
        <v>135</v>
      </c>
      <c r="B214" t="s" s="4">
        <v>524</v>
      </c>
      <c r="C214" t="s" s="4">
        <v>292</v>
      </c>
      <c r="D214" t="s" s="4">
        <v>293</v>
      </c>
      <c r="E214" t="s" s="4">
        <v>294</v>
      </c>
      <c r="F214" t="s" s="4">
        <v>295</v>
      </c>
      <c r="G214" t="s" s="4">
        <v>295</v>
      </c>
      <c r="H214" t="s" s="4">
        <v>296</v>
      </c>
      <c r="I214" t="s" s="4">
        <v>297</v>
      </c>
      <c r="J214" t="s" s="4">
        <v>298</v>
      </c>
      <c r="K214" t="s" s="4">
        <v>297</v>
      </c>
      <c r="L214" t="s" s="4">
        <v>299</v>
      </c>
      <c r="M214" t="s" s="4">
        <v>297</v>
      </c>
      <c r="N214" t="s" s="4">
        <v>300</v>
      </c>
      <c r="O214" t="s" s="4">
        <v>301</v>
      </c>
      <c r="P214" t="s" s="4">
        <v>302</v>
      </c>
      <c r="Q214" t="s" s="4">
        <v>203</v>
      </c>
      <c r="R214" t="s" s="4">
        <v>303</v>
      </c>
      <c r="S214" t="s" s="4">
        <v>304</v>
      </c>
      <c r="T214" t="s" s="4">
        <v>305</v>
      </c>
    </row>
    <row r="215" ht="45.0" customHeight="true">
      <c r="A215" t="s" s="4">
        <v>135</v>
      </c>
      <c r="B215" t="s" s="4">
        <v>525</v>
      </c>
      <c r="C215" t="s" s="4">
        <v>292</v>
      </c>
      <c r="D215" t="s" s="4">
        <v>293</v>
      </c>
      <c r="E215" t="s" s="4">
        <v>294</v>
      </c>
      <c r="F215" t="s" s="4">
        <v>295</v>
      </c>
      <c r="G215" t="s" s="4">
        <v>295</v>
      </c>
      <c r="H215" t="s" s="4">
        <v>296</v>
      </c>
      <c r="I215" t="s" s="4">
        <v>297</v>
      </c>
      <c r="J215" t="s" s="4">
        <v>298</v>
      </c>
      <c r="K215" t="s" s="4">
        <v>297</v>
      </c>
      <c r="L215" t="s" s="4">
        <v>299</v>
      </c>
      <c r="M215" t="s" s="4">
        <v>297</v>
      </c>
      <c r="N215" t="s" s="4">
        <v>300</v>
      </c>
      <c r="O215" t="s" s="4">
        <v>301</v>
      </c>
      <c r="P215" t="s" s="4">
        <v>302</v>
      </c>
      <c r="Q215" t="s" s="4">
        <v>203</v>
      </c>
      <c r="R215" t="s" s="4">
        <v>303</v>
      </c>
      <c r="S215" t="s" s="4">
        <v>304</v>
      </c>
      <c r="T215" t="s" s="4">
        <v>305</v>
      </c>
    </row>
    <row r="216" ht="45.0" customHeight="true">
      <c r="A216" t="s" s="4">
        <v>135</v>
      </c>
      <c r="B216" t="s" s="4">
        <v>526</v>
      </c>
      <c r="C216" t="s" s="4">
        <v>292</v>
      </c>
      <c r="D216" t="s" s="4">
        <v>293</v>
      </c>
      <c r="E216" t="s" s="4">
        <v>294</v>
      </c>
      <c r="F216" t="s" s="4">
        <v>295</v>
      </c>
      <c r="G216" t="s" s="4">
        <v>295</v>
      </c>
      <c r="H216" t="s" s="4">
        <v>296</v>
      </c>
      <c r="I216" t="s" s="4">
        <v>297</v>
      </c>
      <c r="J216" t="s" s="4">
        <v>298</v>
      </c>
      <c r="K216" t="s" s="4">
        <v>297</v>
      </c>
      <c r="L216" t="s" s="4">
        <v>299</v>
      </c>
      <c r="M216" t="s" s="4">
        <v>297</v>
      </c>
      <c r="N216" t="s" s="4">
        <v>300</v>
      </c>
      <c r="O216" t="s" s="4">
        <v>301</v>
      </c>
      <c r="P216" t="s" s="4">
        <v>302</v>
      </c>
      <c r="Q216" t="s" s="4">
        <v>203</v>
      </c>
      <c r="R216" t="s" s="4">
        <v>303</v>
      </c>
      <c r="S216" t="s" s="4">
        <v>304</v>
      </c>
      <c r="T216" t="s" s="4">
        <v>305</v>
      </c>
    </row>
    <row r="217" ht="45.0" customHeight="true">
      <c r="A217" t="s" s="4">
        <v>135</v>
      </c>
      <c r="B217" t="s" s="4">
        <v>527</v>
      </c>
      <c r="C217" t="s" s="4">
        <v>292</v>
      </c>
      <c r="D217" t="s" s="4">
        <v>293</v>
      </c>
      <c r="E217" t="s" s="4">
        <v>294</v>
      </c>
      <c r="F217" t="s" s="4">
        <v>295</v>
      </c>
      <c r="G217" t="s" s="4">
        <v>295</v>
      </c>
      <c r="H217" t="s" s="4">
        <v>296</v>
      </c>
      <c r="I217" t="s" s="4">
        <v>297</v>
      </c>
      <c r="J217" t="s" s="4">
        <v>298</v>
      </c>
      <c r="K217" t="s" s="4">
        <v>297</v>
      </c>
      <c r="L217" t="s" s="4">
        <v>299</v>
      </c>
      <c r="M217" t="s" s="4">
        <v>297</v>
      </c>
      <c r="N217" t="s" s="4">
        <v>300</v>
      </c>
      <c r="O217" t="s" s="4">
        <v>301</v>
      </c>
      <c r="P217" t="s" s="4">
        <v>302</v>
      </c>
      <c r="Q217" t="s" s="4">
        <v>203</v>
      </c>
      <c r="R217" t="s" s="4">
        <v>303</v>
      </c>
      <c r="S217" t="s" s="4">
        <v>304</v>
      </c>
      <c r="T217" t="s" s="4">
        <v>305</v>
      </c>
    </row>
    <row r="218" ht="45.0" customHeight="true">
      <c r="A218" t="s" s="4">
        <v>135</v>
      </c>
      <c r="B218" t="s" s="4">
        <v>528</v>
      </c>
      <c r="C218" t="s" s="4">
        <v>292</v>
      </c>
      <c r="D218" t="s" s="4">
        <v>293</v>
      </c>
      <c r="E218" t="s" s="4">
        <v>294</v>
      </c>
      <c r="F218" t="s" s="4">
        <v>295</v>
      </c>
      <c r="G218" t="s" s="4">
        <v>295</v>
      </c>
      <c r="H218" t="s" s="4">
        <v>296</v>
      </c>
      <c r="I218" t="s" s="4">
        <v>297</v>
      </c>
      <c r="J218" t="s" s="4">
        <v>298</v>
      </c>
      <c r="K218" t="s" s="4">
        <v>297</v>
      </c>
      <c r="L218" t="s" s="4">
        <v>299</v>
      </c>
      <c r="M218" t="s" s="4">
        <v>297</v>
      </c>
      <c r="N218" t="s" s="4">
        <v>300</v>
      </c>
      <c r="O218" t="s" s="4">
        <v>301</v>
      </c>
      <c r="P218" t="s" s="4">
        <v>302</v>
      </c>
      <c r="Q218" t="s" s="4">
        <v>203</v>
      </c>
      <c r="R218" t="s" s="4">
        <v>303</v>
      </c>
      <c r="S218" t="s" s="4">
        <v>304</v>
      </c>
      <c r="T218" t="s" s="4">
        <v>305</v>
      </c>
    </row>
    <row r="219" ht="45.0" customHeight="true">
      <c r="A219" t="s" s="4">
        <v>135</v>
      </c>
      <c r="B219" t="s" s="4">
        <v>529</v>
      </c>
      <c r="C219" t="s" s="4">
        <v>321</v>
      </c>
      <c r="D219" t="s" s="4">
        <v>293</v>
      </c>
      <c r="E219" t="s" s="4">
        <v>294</v>
      </c>
      <c r="F219" t="s" s="4">
        <v>295</v>
      </c>
      <c r="G219" t="s" s="4">
        <v>295</v>
      </c>
      <c r="H219" t="s" s="4">
        <v>296</v>
      </c>
      <c r="I219" t="s" s="4">
        <v>297</v>
      </c>
      <c r="J219" t="s" s="4">
        <v>298</v>
      </c>
      <c r="K219" t="s" s="4">
        <v>297</v>
      </c>
      <c r="L219" t="s" s="4">
        <v>299</v>
      </c>
      <c r="M219" t="s" s="4">
        <v>297</v>
      </c>
      <c r="N219" t="s" s="4">
        <v>300</v>
      </c>
      <c r="O219" t="s" s="4">
        <v>301</v>
      </c>
      <c r="P219" t="s" s="4">
        <v>302</v>
      </c>
      <c r="Q219" t="s" s="4">
        <v>203</v>
      </c>
      <c r="R219" t="s" s="4">
        <v>303</v>
      </c>
      <c r="S219" t="s" s="4">
        <v>322</v>
      </c>
      <c r="T219" t="s" s="4">
        <v>305</v>
      </c>
    </row>
    <row r="220" ht="45.0" customHeight="true">
      <c r="A220" t="s" s="4">
        <v>135</v>
      </c>
      <c r="B220" t="s" s="4">
        <v>530</v>
      </c>
      <c r="C220" t="s" s="4">
        <v>324</v>
      </c>
      <c r="D220" t="s" s="4">
        <v>293</v>
      </c>
      <c r="E220" t="s" s="4">
        <v>294</v>
      </c>
      <c r="F220" t="s" s="4">
        <v>295</v>
      </c>
      <c r="G220" t="s" s="4">
        <v>295</v>
      </c>
      <c r="H220" t="s" s="4">
        <v>296</v>
      </c>
      <c r="I220" t="s" s="4">
        <v>297</v>
      </c>
      <c r="J220" t="s" s="4">
        <v>298</v>
      </c>
      <c r="K220" t="s" s="4">
        <v>297</v>
      </c>
      <c r="L220" t="s" s="4">
        <v>299</v>
      </c>
      <c r="M220" t="s" s="4">
        <v>297</v>
      </c>
      <c r="N220" t="s" s="4">
        <v>300</v>
      </c>
      <c r="O220" t="s" s="4">
        <v>301</v>
      </c>
      <c r="P220" t="s" s="4">
        <v>302</v>
      </c>
      <c r="Q220" t="s" s="4">
        <v>203</v>
      </c>
      <c r="R220" t="s" s="4">
        <v>303</v>
      </c>
      <c r="S220" t="s" s="4">
        <v>325</v>
      </c>
      <c r="T220" t="s" s="4">
        <v>326</v>
      </c>
    </row>
    <row r="221" ht="45.0" customHeight="true">
      <c r="A221" t="s" s="4">
        <v>135</v>
      </c>
      <c r="B221" t="s" s="4">
        <v>531</v>
      </c>
      <c r="C221" t="s" s="4">
        <v>324</v>
      </c>
      <c r="D221" t="s" s="4">
        <v>293</v>
      </c>
      <c r="E221" t="s" s="4">
        <v>294</v>
      </c>
      <c r="F221" t="s" s="4">
        <v>295</v>
      </c>
      <c r="G221" t="s" s="4">
        <v>295</v>
      </c>
      <c r="H221" t="s" s="4">
        <v>296</v>
      </c>
      <c r="I221" t="s" s="4">
        <v>297</v>
      </c>
      <c r="J221" t="s" s="4">
        <v>298</v>
      </c>
      <c r="K221" t="s" s="4">
        <v>297</v>
      </c>
      <c r="L221" t="s" s="4">
        <v>299</v>
      </c>
      <c r="M221" t="s" s="4">
        <v>297</v>
      </c>
      <c r="N221" t="s" s="4">
        <v>300</v>
      </c>
      <c r="O221" t="s" s="4">
        <v>301</v>
      </c>
      <c r="P221" t="s" s="4">
        <v>302</v>
      </c>
      <c r="Q221" t="s" s="4">
        <v>203</v>
      </c>
      <c r="R221" t="s" s="4">
        <v>303</v>
      </c>
      <c r="S221" t="s" s="4">
        <v>325</v>
      </c>
      <c r="T221" t="s" s="4">
        <v>326</v>
      </c>
    </row>
    <row r="222" ht="45.0" customHeight="true">
      <c r="A222" t="s" s="4">
        <v>135</v>
      </c>
      <c r="B222" t="s" s="4">
        <v>532</v>
      </c>
      <c r="C222" t="s" s="4">
        <v>324</v>
      </c>
      <c r="D222" t="s" s="4">
        <v>293</v>
      </c>
      <c r="E222" t="s" s="4">
        <v>294</v>
      </c>
      <c r="F222" t="s" s="4">
        <v>295</v>
      </c>
      <c r="G222" t="s" s="4">
        <v>295</v>
      </c>
      <c r="H222" t="s" s="4">
        <v>296</v>
      </c>
      <c r="I222" t="s" s="4">
        <v>297</v>
      </c>
      <c r="J222" t="s" s="4">
        <v>298</v>
      </c>
      <c r="K222" t="s" s="4">
        <v>297</v>
      </c>
      <c r="L222" t="s" s="4">
        <v>299</v>
      </c>
      <c r="M222" t="s" s="4">
        <v>297</v>
      </c>
      <c r="N222" t="s" s="4">
        <v>300</v>
      </c>
      <c r="O222" t="s" s="4">
        <v>301</v>
      </c>
      <c r="P222" t="s" s="4">
        <v>302</v>
      </c>
      <c r="Q222" t="s" s="4">
        <v>203</v>
      </c>
      <c r="R222" t="s" s="4">
        <v>303</v>
      </c>
      <c r="S222" t="s" s="4">
        <v>325</v>
      </c>
      <c r="T222" t="s" s="4">
        <v>326</v>
      </c>
    </row>
    <row r="223" ht="45.0" customHeight="true">
      <c r="A223" t="s" s="4">
        <v>135</v>
      </c>
      <c r="B223" t="s" s="4">
        <v>533</v>
      </c>
      <c r="C223" t="s" s="4">
        <v>324</v>
      </c>
      <c r="D223" t="s" s="4">
        <v>293</v>
      </c>
      <c r="E223" t="s" s="4">
        <v>294</v>
      </c>
      <c r="F223" t="s" s="4">
        <v>295</v>
      </c>
      <c r="G223" t="s" s="4">
        <v>295</v>
      </c>
      <c r="H223" t="s" s="4">
        <v>296</v>
      </c>
      <c r="I223" t="s" s="4">
        <v>297</v>
      </c>
      <c r="J223" t="s" s="4">
        <v>298</v>
      </c>
      <c r="K223" t="s" s="4">
        <v>297</v>
      </c>
      <c r="L223" t="s" s="4">
        <v>299</v>
      </c>
      <c r="M223" t="s" s="4">
        <v>297</v>
      </c>
      <c r="N223" t="s" s="4">
        <v>300</v>
      </c>
      <c r="O223" t="s" s="4">
        <v>301</v>
      </c>
      <c r="P223" t="s" s="4">
        <v>302</v>
      </c>
      <c r="Q223" t="s" s="4">
        <v>203</v>
      </c>
      <c r="R223" t="s" s="4">
        <v>303</v>
      </c>
      <c r="S223" t="s" s="4">
        <v>325</v>
      </c>
      <c r="T223" t="s" s="4">
        <v>326</v>
      </c>
    </row>
    <row r="224" ht="45.0" customHeight="true">
      <c r="A224" t="s" s="4">
        <v>135</v>
      </c>
      <c r="B224" t="s" s="4">
        <v>534</v>
      </c>
      <c r="C224" t="s" s="4">
        <v>331</v>
      </c>
      <c r="D224" t="s" s="4">
        <v>293</v>
      </c>
      <c r="E224" t="s" s="4">
        <v>332</v>
      </c>
      <c r="F224" t="s" s="4">
        <v>295</v>
      </c>
      <c r="G224" t="s" s="4">
        <v>295</v>
      </c>
      <c r="H224" t="s" s="4">
        <v>296</v>
      </c>
      <c r="I224" t="s" s="4">
        <v>297</v>
      </c>
      <c r="J224" t="s" s="4">
        <v>298</v>
      </c>
      <c r="K224" t="s" s="4">
        <v>297</v>
      </c>
      <c r="L224" t="s" s="4">
        <v>299</v>
      </c>
      <c r="M224" t="s" s="4">
        <v>297</v>
      </c>
      <c r="N224" t="s" s="4">
        <v>300</v>
      </c>
      <c r="O224" t="s" s="4">
        <v>301</v>
      </c>
      <c r="P224" t="s" s="4">
        <v>302</v>
      </c>
      <c r="Q224" t="s" s="4">
        <v>203</v>
      </c>
      <c r="R224" t="s" s="4">
        <v>333</v>
      </c>
      <c r="S224" t="s" s="4">
        <v>334</v>
      </c>
      <c r="T224" t="s" s="4">
        <v>305</v>
      </c>
    </row>
    <row r="225" ht="45.0" customHeight="true">
      <c r="A225" t="s" s="4">
        <v>135</v>
      </c>
      <c r="B225" t="s" s="4">
        <v>535</v>
      </c>
      <c r="C225" t="s" s="4">
        <v>331</v>
      </c>
      <c r="D225" t="s" s="4">
        <v>293</v>
      </c>
      <c r="E225" t="s" s="4">
        <v>332</v>
      </c>
      <c r="F225" t="s" s="4">
        <v>295</v>
      </c>
      <c r="G225" t="s" s="4">
        <v>295</v>
      </c>
      <c r="H225" t="s" s="4">
        <v>296</v>
      </c>
      <c r="I225" t="s" s="4">
        <v>297</v>
      </c>
      <c r="J225" t="s" s="4">
        <v>298</v>
      </c>
      <c r="K225" t="s" s="4">
        <v>297</v>
      </c>
      <c r="L225" t="s" s="4">
        <v>299</v>
      </c>
      <c r="M225" t="s" s="4">
        <v>297</v>
      </c>
      <c r="N225" t="s" s="4">
        <v>300</v>
      </c>
      <c r="O225" t="s" s="4">
        <v>301</v>
      </c>
      <c r="P225" t="s" s="4">
        <v>302</v>
      </c>
      <c r="Q225" t="s" s="4">
        <v>203</v>
      </c>
      <c r="R225" t="s" s="4">
        <v>333</v>
      </c>
      <c r="S225" t="s" s="4">
        <v>334</v>
      </c>
      <c r="T225" t="s" s="4">
        <v>305</v>
      </c>
    </row>
    <row r="226" ht="45.0" customHeight="true">
      <c r="A226" t="s" s="4">
        <v>135</v>
      </c>
      <c r="B226" t="s" s="4">
        <v>536</v>
      </c>
      <c r="C226" t="s" s="4">
        <v>292</v>
      </c>
      <c r="D226" t="s" s="4">
        <v>293</v>
      </c>
      <c r="E226" t="s" s="4">
        <v>294</v>
      </c>
      <c r="F226" t="s" s="4">
        <v>295</v>
      </c>
      <c r="G226" t="s" s="4">
        <v>295</v>
      </c>
      <c r="H226" t="s" s="4">
        <v>296</v>
      </c>
      <c r="I226" t="s" s="4">
        <v>297</v>
      </c>
      <c r="J226" t="s" s="4">
        <v>298</v>
      </c>
      <c r="K226" t="s" s="4">
        <v>297</v>
      </c>
      <c r="L226" t="s" s="4">
        <v>299</v>
      </c>
      <c r="M226" t="s" s="4">
        <v>297</v>
      </c>
      <c r="N226" t="s" s="4">
        <v>300</v>
      </c>
      <c r="O226" t="s" s="4">
        <v>301</v>
      </c>
      <c r="P226" t="s" s="4">
        <v>302</v>
      </c>
      <c r="Q226" t="s" s="4">
        <v>203</v>
      </c>
      <c r="R226" t="s" s="4">
        <v>303</v>
      </c>
      <c r="S226" t="s" s="4">
        <v>304</v>
      </c>
      <c r="T226" t="s" s="4">
        <v>305</v>
      </c>
    </row>
    <row r="227" ht="45.0" customHeight="true">
      <c r="A227" t="s" s="4">
        <v>135</v>
      </c>
      <c r="B227" t="s" s="4">
        <v>537</v>
      </c>
      <c r="C227" t="s" s="4">
        <v>292</v>
      </c>
      <c r="D227" t="s" s="4">
        <v>293</v>
      </c>
      <c r="E227" t="s" s="4">
        <v>294</v>
      </c>
      <c r="F227" t="s" s="4">
        <v>295</v>
      </c>
      <c r="G227" t="s" s="4">
        <v>295</v>
      </c>
      <c r="H227" t="s" s="4">
        <v>296</v>
      </c>
      <c r="I227" t="s" s="4">
        <v>297</v>
      </c>
      <c r="J227" t="s" s="4">
        <v>298</v>
      </c>
      <c r="K227" t="s" s="4">
        <v>297</v>
      </c>
      <c r="L227" t="s" s="4">
        <v>299</v>
      </c>
      <c r="M227" t="s" s="4">
        <v>297</v>
      </c>
      <c r="N227" t="s" s="4">
        <v>300</v>
      </c>
      <c r="O227" t="s" s="4">
        <v>301</v>
      </c>
      <c r="P227" t="s" s="4">
        <v>302</v>
      </c>
      <c r="Q227" t="s" s="4">
        <v>203</v>
      </c>
      <c r="R227" t="s" s="4">
        <v>303</v>
      </c>
      <c r="S227" t="s" s="4">
        <v>304</v>
      </c>
      <c r="T227" t="s" s="4">
        <v>305</v>
      </c>
    </row>
    <row r="228" ht="45.0" customHeight="true">
      <c r="A228" t="s" s="4">
        <v>135</v>
      </c>
      <c r="B228" t="s" s="4">
        <v>538</v>
      </c>
      <c r="C228" t="s" s="4">
        <v>292</v>
      </c>
      <c r="D228" t="s" s="4">
        <v>293</v>
      </c>
      <c r="E228" t="s" s="4">
        <v>294</v>
      </c>
      <c r="F228" t="s" s="4">
        <v>295</v>
      </c>
      <c r="G228" t="s" s="4">
        <v>295</v>
      </c>
      <c r="H228" t="s" s="4">
        <v>296</v>
      </c>
      <c r="I228" t="s" s="4">
        <v>297</v>
      </c>
      <c r="J228" t="s" s="4">
        <v>298</v>
      </c>
      <c r="K228" t="s" s="4">
        <v>297</v>
      </c>
      <c r="L228" t="s" s="4">
        <v>299</v>
      </c>
      <c r="M228" t="s" s="4">
        <v>297</v>
      </c>
      <c r="N228" t="s" s="4">
        <v>300</v>
      </c>
      <c r="O228" t="s" s="4">
        <v>301</v>
      </c>
      <c r="P228" t="s" s="4">
        <v>302</v>
      </c>
      <c r="Q228" t="s" s="4">
        <v>203</v>
      </c>
      <c r="R228" t="s" s="4">
        <v>303</v>
      </c>
      <c r="S228" t="s" s="4">
        <v>304</v>
      </c>
      <c r="T228" t="s" s="4">
        <v>305</v>
      </c>
    </row>
    <row r="229" ht="45.0" customHeight="true">
      <c r="A229" t="s" s="4">
        <v>139</v>
      </c>
      <c r="B229" t="s" s="4">
        <v>539</v>
      </c>
      <c r="C229" t="s" s="4">
        <v>292</v>
      </c>
      <c r="D229" t="s" s="4">
        <v>293</v>
      </c>
      <c r="E229" t="s" s="4">
        <v>294</v>
      </c>
      <c r="F229" t="s" s="4">
        <v>295</v>
      </c>
      <c r="G229" t="s" s="4">
        <v>295</v>
      </c>
      <c r="H229" t="s" s="4">
        <v>296</v>
      </c>
      <c r="I229" t="s" s="4">
        <v>297</v>
      </c>
      <c r="J229" t="s" s="4">
        <v>298</v>
      </c>
      <c r="K229" t="s" s="4">
        <v>297</v>
      </c>
      <c r="L229" t="s" s="4">
        <v>299</v>
      </c>
      <c r="M229" t="s" s="4">
        <v>297</v>
      </c>
      <c r="N229" t="s" s="4">
        <v>300</v>
      </c>
      <c r="O229" t="s" s="4">
        <v>301</v>
      </c>
      <c r="P229" t="s" s="4">
        <v>302</v>
      </c>
      <c r="Q229" t="s" s="4">
        <v>203</v>
      </c>
      <c r="R229" t="s" s="4">
        <v>303</v>
      </c>
      <c r="S229" t="s" s="4">
        <v>304</v>
      </c>
      <c r="T229" t="s" s="4">
        <v>305</v>
      </c>
    </row>
    <row r="230" ht="45.0" customHeight="true">
      <c r="A230" t="s" s="4">
        <v>139</v>
      </c>
      <c r="B230" t="s" s="4">
        <v>540</v>
      </c>
      <c r="C230" t="s" s="4">
        <v>292</v>
      </c>
      <c r="D230" t="s" s="4">
        <v>293</v>
      </c>
      <c r="E230" t="s" s="4">
        <v>294</v>
      </c>
      <c r="F230" t="s" s="4">
        <v>295</v>
      </c>
      <c r="G230" t="s" s="4">
        <v>295</v>
      </c>
      <c r="H230" t="s" s="4">
        <v>296</v>
      </c>
      <c r="I230" t="s" s="4">
        <v>297</v>
      </c>
      <c r="J230" t="s" s="4">
        <v>298</v>
      </c>
      <c r="K230" t="s" s="4">
        <v>297</v>
      </c>
      <c r="L230" t="s" s="4">
        <v>299</v>
      </c>
      <c r="M230" t="s" s="4">
        <v>297</v>
      </c>
      <c r="N230" t="s" s="4">
        <v>300</v>
      </c>
      <c r="O230" t="s" s="4">
        <v>301</v>
      </c>
      <c r="P230" t="s" s="4">
        <v>302</v>
      </c>
      <c r="Q230" t="s" s="4">
        <v>203</v>
      </c>
      <c r="R230" t="s" s="4">
        <v>303</v>
      </c>
      <c r="S230" t="s" s="4">
        <v>304</v>
      </c>
      <c r="T230" t="s" s="4">
        <v>305</v>
      </c>
    </row>
    <row r="231" ht="45.0" customHeight="true">
      <c r="A231" t="s" s="4">
        <v>139</v>
      </c>
      <c r="B231" t="s" s="4">
        <v>541</v>
      </c>
      <c r="C231" t="s" s="4">
        <v>292</v>
      </c>
      <c r="D231" t="s" s="4">
        <v>293</v>
      </c>
      <c r="E231" t="s" s="4">
        <v>294</v>
      </c>
      <c r="F231" t="s" s="4">
        <v>295</v>
      </c>
      <c r="G231" t="s" s="4">
        <v>295</v>
      </c>
      <c r="H231" t="s" s="4">
        <v>296</v>
      </c>
      <c r="I231" t="s" s="4">
        <v>297</v>
      </c>
      <c r="J231" t="s" s="4">
        <v>298</v>
      </c>
      <c r="K231" t="s" s="4">
        <v>297</v>
      </c>
      <c r="L231" t="s" s="4">
        <v>299</v>
      </c>
      <c r="M231" t="s" s="4">
        <v>297</v>
      </c>
      <c r="N231" t="s" s="4">
        <v>300</v>
      </c>
      <c r="O231" t="s" s="4">
        <v>301</v>
      </c>
      <c r="P231" t="s" s="4">
        <v>302</v>
      </c>
      <c r="Q231" t="s" s="4">
        <v>203</v>
      </c>
      <c r="R231" t="s" s="4">
        <v>303</v>
      </c>
      <c r="S231" t="s" s="4">
        <v>304</v>
      </c>
      <c r="T231" t="s" s="4">
        <v>305</v>
      </c>
    </row>
    <row r="232" ht="45.0" customHeight="true">
      <c r="A232" t="s" s="4">
        <v>139</v>
      </c>
      <c r="B232" t="s" s="4">
        <v>542</v>
      </c>
      <c r="C232" t="s" s="4">
        <v>292</v>
      </c>
      <c r="D232" t="s" s="4">
        <v>293</v>
      </c>
      <c r="E232" t="s" s="4">
        <v>294</v>
      </c>
      <c r="F232" t="s" s="4">
        <v>295</v>
      </c>
      <c r="G232" t="s" s="4">
        <v>295</v>
      </c>
      <c r="H232" t="s" s="4">
        <v>296</v>
      </c>
      <c r="I232" t="s" s="4">
        <v>297</v>
      </c>
      <c r="J232" t="s" s="4">
        <v>298</v>
      </c>
      <c r="K232" t="s" s="4">
        <v>297</v>
      </c>
      <c r="L232" t="s" s="4">
        <v>299</v>
      </c>
      <c r="M232" t="s" s="4">
        <v>297</v>
      </c>
      <c r="N232" t="s" s="4">
        <v>300</v>
      </c>
      <c r="O232" t="s" s="4">
        <v>301</v>
      </c>
      <c r="P232" t="s" s="4">
        <v>302</v>
      </c>
      <c r="Q232" t="s" s="4">
        <v>203</v>
      </c>
      <c r="R232" t="s" s="4">
        <v>303</v>
      </c>
      <c r="S232" t="s" s="4">
        <v>304</v>
      </c>
      <c r="T232" t="s" s="4">
        <v>305</v>
      </c>
    </row>
    <row r="233" ht="45.0" customHeight="true">
      <c r="A233" t="s" s="4">
        <v>139</v>
      </c>
      <c r="B233" t="s" s="4">
        <v>543</v>
      </c>
      <c r="C233" t="s" s="4">
        <v>292</v>
      </c>
      <c r="D233" t="s" s="4">
        <v>293</v>
      </c>
      <c r="E233" t="s" s="4">
        <v>294</v>
      </c>
      <c r="F233" t="s" s="4">
        <v>295</v>
      </c>
      <c r="G233" t="s" s="4">
        <v>295</v>
      </c>
      <c r="H233" t="s" s="4">
        <v>296</v>
      </c>
      <c r="I233" t="s" s="4">
        <v>297</v>
      </c>
      <c r="J233" t="s" s="4">
        <v>298</v>
      </c>
      <c r="K233" t="s" s="4">
        <v>297</v>
      </c>
      <c r="L233" t="s" s="4">
        <v>299</v>
      </c>
      <c r="M233" t="s" s="4">
        <v>297</v>
      </c>
      <c r="N233" t="s" s="4">
        <v>300</v>
      </c>
      <c r="O233" t="s" s="4">
        <v>301</v>
      </c>
      <c r="P233" t="s" s="4">
        <v>302</v>
      </c>
      <c r="Q233" t="s" s="4">
        <v>203</v>
      </c>
      <c r="R233" t="s" s="4">
        <v>303</v>
      </c>
      <c r="S233" t="s" s="4">
        <v>304</v>
      </c>
      <c r="T233" t="s" s="4">
        <v>305</v>
      </c>
    </row>
    <row r="234" ht="45.0" customHeight="true">
      <c r="A234" t="s" s="4">
        <v>139</v>
      </c>
      <c r="B234" t="s" s="4">
        <v>544</v>
      </c>
      <c r="C234" t="s" s="4">
        <v>292</v>
      </c>
      <c r="D234" t="s" s="4">
        <v>293</v>
      </c>
      <c r="E234" t="s" s="4">
        <v>294</v>
      </c>
      <c r="F234" t="s" s="4">
        <v>295</v>
      </c>
      <c r="G234" t="s" s="4">
        <v>295</v>
      </c>
      <c r="H234" t="s" s="4">
        <v>296</v>
      </c>
      <c r="I234" t="s" s="4">
        <v>297</v>
      </c>
      <c r="J234" t="s" s="4">
        <v>298</v>
      </c>
      <c r="K234" t="s" s="4">
        <v>297</v>
      </c>
      <c r="L234" t="s" s="4">
        <v>299</v>
      </c>
      <c r="M234" t="s" s="4">
        <v>297</v>
      </c>
      <c r="N234" t="s" s="4">
        <v>300</v>
      </c>
      <c r="O234" t="s" s="4">
        <v>301</v>
      </c>
      <c r="P234" t="s" s="4">
        <v>302</v>
      </c>
      <c r="Q234" t="s" s="4">
        <v>203</v>
      </c>
      <c r="R234" t="s" s="4">
        <v>303</v>
      </c>
      <c r="S234" t="s" s="4">
        <v>304</v>
      </c>
      <c r="T234" t="s" s="4">
        <v>305</v>
      </c>
    </row>
    <row r="235" ht="45.0" customHeight="true">
      <c r="A235" t="s" s="4">
        <v>139</v>
      </c>
      <c r="B235" t="s" s="4">
        <v>545</v>
      </c>
      <c r="C235" t="s" s="4">
        <v>292</v>
      </c>
      <c r="D235" t="s" s="4">
        <v>293</v>
      </c>
      <c r="E235" t="s" s="4">
        <v>294</v>
      </c>
      <c r="F235" t="s" s="4">
        <v>295</v>
      </c>
      <c r="G235" t="s" s="4">
        <v>295</v>
      </c>
      <c r="H235" t="s" s="4">
        <v>296</v>
      </c>
      <c r="I235" t="s" s="4">
        <v>297</v>
      </c>
      <c r="J235" t="s" s="4">
        <v>298</v>
      </c>
      <c r="K235" t="s" s="4">
        <v>297</v>
      </c>
      <c r="L235" t="s" s="4">
        <v>299</v>
      </c>
      <c r="M235" t="s" s="4">
        <v>297</v>
      </c>
      <c r="N235" t="s" s="4">
        <v>300</v>
      </c>
      <c r="O235" t="s" s="4">
        <v>301</v>
      </c>
      <c r="P235" t="s" s="4">
        <v>302</v>
      </c>
      <c r="Q235" t="s" s="4">
        <v>203</v>
      </c>
      <c r="R235" t="s" s="4">
        <v>303</v>
      </c>
      <c r="S235" t="s" s="4">
        <v>304</v>
      </c>
      <c r="T235" t="s" s="4">
        <v>305</v>
      </c>
    </row>
    <row r="236" ht="45.0" customHeight="true">
      <c r="A236" t="s" s="4">
        <v>139</v>
      </c>
      <c r="B236" t="s" s="4">
        <v>546</v>
      </c>
      <c r="C236" t="s" s="4">
        <v>292</v>
      </c>
      <c r="D236" t="s" s="4">
        <v>293</v>
      </c>
      <c r="E236" t="s" s="4">
        <v>294</v>
      </c>
      <c r="F236" t="s" s="4">
        <v>295</v>
      </c>
      <c r="G236" t="s" s="4">
        <v>295</v>
      </c>
      <c r="H236" t="s" s="4">
        <v>296</v>
      </c>
      <c r="I236" t="s" s="4">
        <v>297</v>
      </c>
      <c r="J236" t="s" s="4">
        <v>298</v>
      </c>
      <c r="K236" t="s" s="4">
        <v>297</v>
      </c>
      <c r="L236" t="s" s="4">
        <v>299</v>
      </c>
      <c r="M236" t="s" s="4">
        <v>297</v>
      </c>
      <c r="N236" t="s" s="4">
        <v>300</v>
      </c>
      <c r="O236" t="s" s="4">
        <v>301</v>
      </c>
      <c r="P236" t="s" s="4">
        <v>302</v>
      </c>
      <c r="Q236" t="s" s="4">
        <v>203</v>
      </c>
      <c r="R236" t="s" s="4">
        <v>303</v>
      </c>
      <c r="S236" t="s" s="4">
        <v>304</v>
      </c>
      <c r="T236" t="s" s="4">
        <v>305</v>
      </c>
    </row>
    <row r="237" ht="45.0" customHeight="true">
      <c r="A237" t="s" s="4">
        <v>139</v>
      </c>
      <c r="B237" t="s" s="4">
        <v>547</v>
      </c>
      <c r="C237" t="s" s="4">
        <v>292</v>
      </c>
      <c r="D237" t="s" s="4">
        <v>293</v>
      </c>
      <c r="E237" t="s" s="4">
        <v>294</v>
      </c>
      <c r="F237" t="s" s="4">
        <v>295</v>
      </c>
      <c r="G237" t="s" s="4">
        <v>295</v>
      </c>
      <c r="H237" t="s" s="4">
        <v>296</v>
      </c>
      <c r="I237" t="s" s="4">
        <v>297</v>
      </c>
      <c r="J237" t="s" s="4">
        <v>298</v>
      </c>
      <c r="K237" t="s" s="4">
        <v>297</v>
      </c>
      <c r="L237" t="s" s="4">
        <v>299</v>
      </c>
      <c r="M237" t="s" s="4">
        <v>297</v>
      </c>
      <c r="N237" t="s" s="4">
        <v>300</v>
      </c>
      <c r="O237" t="s" s="4">
        <v>301</v>
      </c>
      <c r="P237" t="s" s="4">
        <v>302</v>
      </c>
      <c r="Q237" t="s" s="4">
        <v>203</v>
      </c>
      <c r="R237" t="s" s="4">
        <v>303</v>
      </c>
      <c r="S237" t="s" s="4">
        <v>304</v>
      </c>
      <c r="T237" t="s" s="4">
        <v>305</v>
      </c>
    </row>
    <row r="238" ht="45.0" customHeight="true">
      <c r="A238" t="s" s="4">
        <v>139</v>
      </c>
      <c r="B238" t="s" s="4">
        <v>548</v>
      </c>
      <c r="C238" t="s" s="4">
        <v>292</v>
      </c>
      <c r="D238" t="s" s="4">
        <v>293</v>
      </c>
      <c r="E238" t="s" s="4">
        <v>294</v>
      </c>
      <c r="F238" t="s" s="4">
        <v>295</v>
      </c>
      <c r="G238" t="s" s="4">
        <v>295</v>
      </c>
      <c r="H238" t="s" s="4">
        <v>296</v>
      </c>
      <c r="I238" t="s" s="4">
        <v>297</v>
      </c>
      <c r="J238" t="s" s="4">
        <v>298</v>
      </c>
      <c r="K238" t="s" s="4">
        <v>297</v>
      </c>
      <c r="L238" t="s" s="4">
        <v>299</v>
      </c>
      <c r="M238" t="s" s="4">
        <v>297</v>
      </c>
      <c r="N238" t="s" s="4">
        <v>300</v>
      </c>
      <c r="O238" t="s" s="4">
        <v>301</v>
      </c>
      <c r="P238" t="s" s="4">
        <v>302</v>
      </c>
      <c r="Q238" t="s" s="4">
        <v>203</v>
      </c>
      <c r="R238" t="s" s="4">
        <v>303</v>
      </c>
      <c r="S238" t="s" s="4">
        <v>304</v>
      </c>
      <c r="T238" t="s" s="4">
        <v>305</v>
      </c>
    </row>
    <row r="239" ht="45.0" customHeight="true">
      <c r="A239" t="s" s="4">
        <v>139</v>
      </c>
      <c r="B239" t="s" s="4">
        <v>549</v>
      </c>
      <c r="C239" t="s" s="4">
        <v>292</v>
      </c>
      <c r="D239" t="s" s="4">
        <v>293</v>
      </c>
      <c r="E239" t="s" s="4">
        <v>294</v>
      </c>
      <c r="F239" t="s" s="4">
        <v>295</v>
      </c>
      <c r="G239" t="s" s="4">
        <v>295</v>
      </c>
      <c r="H239" t="s" s="4">
        <v>296</v>
      </c>
      <c r="I239" t="s" s="4">
        <v>297</v>
      </c>
      <c r="J239" t="s" s="4">
        <v>298</v>
      </c>
      <c r="K239" t="s" s="4">
        <v>297</v>
      </c>
      <c r="L239" t="s" s="4">
        <v>299</v>
      </c>
      <c r="M239" t="s" s="4">
        <v>297</v>
      </c>
      <c r="N239" t="s" s="4">
        <v>300</v>
      </c>
      <c r="O239" t="s" s="4">
        <v>301</v>
      </c>
      <c r="P239" t="s" s="4">
        <v>302</v>
      </c>
      <c r="Q239" t="s" s="4">
        <v>203</v>
      </c>
      <c r="R239" t="s" s="4">
        <v>303</v>
      </c>
      <c r="S239" t="s" s="4">
        <v>304</v>
      </c>
      <c r="T239" t="s" s="4">
        <v>305</v>
      </c>
    </row>
    <row r="240" ht="45.0" customHeight="true">
      <c r="A240" t="s" s="4">
        <v>139</v>
      </c>
      <c r="B240" t="s" s="4">
        <v>550</v>
      </c>
      <c r="C240" t="s" s="4">
        <v>292</v>
      </c>
      <c r="D240" t="s" s="4">
        <v>293</v>
      </c>
      <c r="E240" t="s" s="4">
        <v>294</v>
      </c>
      <c r="F240" t="s" s="4">
        <v>295</v>
      </c>
      <c r="G240" t="s" s="4">
        <v>295</v>
      </c>
      <c r="H240" t="s" s="4">
        <v>296</v>
      </c>
      <c r="I240" t="s" s="4">
        <v>297</v>
      </c>
      <c r="J240" t="s" s="4">
        <v>298</v>
      </c>
      <c r="K240" t="s" s="4">
        <v>297</v>
      </c>
      <c r="L240" t="s" s="4">
        <v>299</v>
      </c>
      <c r="M240" t="s" s="4">
        <v>297</v>
      </c>
      <c r="N240" t="s" s="4">
        <v>300</v>
      </c>
      <c r="O240" t="s" s="4">
        <v>301</v>
      </c>
      <c r="P240" t="s" s="4">
        <v>302</v>
      </c>
      <c r="Q240" t="s" s="4">
        <v>203</v>
      </c>
      <c r="R240" t="s" s="4">
        <v>303</v>
      </c>
      <c r="S240" t="s" s="4">
        <v>304</v>
      </c>
      <c r="T240" t="s" s="4">
        <v>305</v>
      </c>
    </row>
    <row r="241" ht="45.0" customHeight="true">
      <c r="A241" t="s" s="4">
        <v>139</v>
      </c>
      <c r="B241" t="s" s="4">
        <v>551</v>
      </c>
      <c r="C241" t="s" s="4">
        <v>292</v>
      </c>
      <c r="D241" t="s" s="4">
        <v>293</v>
      </c>
      <c r="E241" t="s" s="4">
        <v>294</v>
      </c>
      <c r="F241" t="s" s="4">
        <v>295</v>
      </c>
      <c r="G241" t="s" s="4">
        <v>295</v>
      </c>
      <c r="H241" t="s" s="4">
        <v>296</v>
      </c>
      <c r="I241" t="s" s="4">
        <v>297</v>
      </c>
      <c r="J241" t="s" s="4">
        <v>298</v>
      </c>
      <c r="K241" t="s" s="4">
        <v>297</v>
      </c>
      <c r="L241" t="s" s="4">
        <v>299</v>
      </c>
      <c r="M241" t="s" s="4">
        <v>297</v>
      </c>
      <c r="N241" t="s" s="4">
        <v>300</v>
      </c>
      <c r="O241" t="s" s="4">
        <v>301</v>
      </c>
      <c r="P241" t="s" s="4">
        <v>302</v>
      </c>
      <c r="Q241" t="s" s="4">
        <v>203</v>
      </c>
      <c r="R241" t="s" s="4">
        <v>303</v>
      </c>
      <c r="S241" t="s" s="4">
        <v>304</v>
      </c>
      <c r="T241" t="s" s="4">
        <v>305</v>
      </c>
    </row>
    <row r="242" ht="45.0" customHeight="true">
      <c r="A242" t="s" s="4">
        <v>139</v>
      </c>
      <c r="B242" t="s" s="4">
        <v>552</v>
      </c>
      <c r="C242" t="s" s="4">
        <v>321</v>
      </c>
      <c r="D242" t="s" s="4">
        <v>293</v>
      </c>
      <c r="E242" t="s" s="4">
        <v>294</v>
      </c>
      <c r="F242" t="s" s="4">
        <v>295</v>
      </c>
      <c r="G242" t="s" s="4">
        <v>295</v>
      </c>
      <c r="H242" t="s" s="4">
        <v>296</v>
      </c>
      <c r="I242" t="s" s="4">
        <v>297</v>
      </c>
      <c r="J242" t="s" s="4">
        <v>298</v>
      </c>
      <c r="K242" t="s" s="4">
        <v>297</v>
      </c>
      <c r="L242" t="s" s="4">
        <v>299</v>
      </c>
      <c r="M242" t="s" s="4">
        <v>297</v>
      </c>
      <c r="N242" t="s" s="4">
        <v>300</v>
      </c>
      <c r="O242" t="s" s="4">
        <v>301</v>
      </c>
      <c r="P242" t="s" s="4">
        <v>302</v>
      </c>
      <c r="Q242" t="s" s="4">
        <v>203</v>
      </c>
      <c r="R242" t="s" s="4">
        <v>303</v>
      </c>
      <c r="S242" t="s" s="4">
        <v>322</v>
      </c>
      <c r="T242" t="s" s="4">
        <v>305</v>
      </c>
    </row>
    <row r="243" ht="45.0" customHeight="true">
      <c r="A243" t="s" s="4">
        <v>139</v>
      </c>
      <c r="B243" t="s" s="4">
        <v>553</v>
      </c>
      <c r="C243" t="s" s="4">
        <v>292</v>
      </c>
      <c r="D243" t="s" s="4">
        <v>293</v>
      </c>
      <c r="E243" t="s" s="4">
        <v>294</v>
      </c>
      <c r="F243" t="s" s="4">
        <v>295</v>
      </c>
      <c r="G243" t="s" s="4">
        <v>295</v>
      </c>
      <c r="H243" t="s" s="4">
        <v>296</v>
      </c>
      <c r="I243" t="s" s="4">
        <v>297</v>
      </c>
      <c r="J243" t="s" s="4">
        <v>298</v>
      </c>
      <c r="K243" t="s" s="4">
        <v>297</v>
      </c>
      <c r="L243" t="s" s="4">
        <v>299</v>
      </c>
      <c r="M243" t="s" s="4">
        <v>297</v>
      </c>
      <c r="N243" t="s" s="4">
        <v>300</v>
      </c>
      <c r="O243" t="s" s="4">
        <v>301</v>
      </c>
      <c r="P243" t="s" s="4">
        <v>302</v>
      </c>
      <c r="Q243" t="s" s="4">
        <v>203</v>
      </c>
      <c r="R243" t="s" s="4">
        <v>303</v>
      </c>
      <c r="S243" t="s" s="4">
        <v>304</v>
      </c>
      <c r="T243" t="s" s="4">
        <v>305</v>
      </c>
    </row>
    <row r="244" ht="45.0" customHeight="true">
      <c r="A244" t="s" s="4">
        <v>139</v>
      </c>
      <c r="B244" t="s" s="4">
        <v>554</v>
      </c>
      <c r="C244" t="s" s="4">
        <v>292</v>
      </c>
      <c r="D244" t="s" s="4">
        <v>293</v>
      </c>
      <c r="E244" t="s" s="4">
        <v>294</v>
      </c>
      <c r="F244" t="s" s="4">
        <v>295</v>
      </c>
      <c r="G244" t="s" s="4">
        <v>295</v>
      </c>
      <c r="H244" t="s" s="4">
        <v>296</v>
      </c>
      <c r="I244" t="s" s="4">
        <v>297</v>
      </c>
      <c r="J244" t="s" s="4">
        <v>298</v>
      </c>
      <c r="K244" t="s" s="4">
        <v>297</v>
      </c>
      <c r="L244" t="s" s="4">
        <v>299</v>
      </c>
      <c r="M244" t="s" s="4">
        <v>297</v>
      </c>
      <c r="N244" t="s" s="4">
        <v>300</v>
      </c>
      <c r="O244" t="s" s="4">
        <v>301</v>
      </c>
      <c r="P244" t="s" s="4">
        <v>302</v>
      </c>
      <c r="Q244" t="s" s="4">
        <v>203</v>
      </c>
      <c r="R244" t="s" s="4">
        <v>303</v>
      </c>
      <c r="S244" t="s" s="4">
        <v>304</v>
      </c>
      <c r="T244" t="s" s="4">
        <v>305</v>
      </c>
    </row>
    <row r="245" ht="45.0" customHeight="true">
      <c r="A245" t="s" s="4">
        <v>139</v>
      </c>
      <c r="B245" t="s" s="4">
        <v>555</v>
      </c>
      <c r="C245" t="s" s="4">
        <v>292</v>
      </c>
      <c r="D245" t="s" s="4">
        <v>293</v>
      </c>
      <c r="E245" t="s" s="4">
        <v>294</v>
      </c>
      <c r="F245" t="s" s="4">
        <v>295</v>
      </c>
      <c r="G245" t="s" s="4">
        <v>295</v>
      </c>
      <c r="H245" t="s" s="4">
        <v>296</v>
      </c>
      <c r="I245" t="s" s="4">
        <v>297</v>
      </c>
      <c r="J245" t="s" s="4">
        <v>298</v>
      </c>
      <c r="K245" t="s" s="4">
        <v>297</v>
      </c>
      <c r="L245" t="s" s="4">
        <v>299</v>
      </c>
      <c r="M245" t="s" s="4">
        <v>297</v>
      </c>
      <c r="N245" t="s" s="4">
        <v>300</v>
      </c>
      <c r="O245" t="s" s="4">
        <v>301</v>
      </c>
      <c r="P245" t="s" s="4">
        <v>302</v>
      </c>
      <c r="Q245" t="s" s="4">
        <v>203</v>
      </c>
      <c r="R245" t="s" s="4">
        <v>303</v>
      </c>
      <c r="S245" t="s" s="4">
        <v>304</v>
      </c>
      <c r="T245" t="s" s="4">
        <v>305</v>
      </c>
    </row>
    <row r="246" ht="45.0" customHeight="true">
      <c r="A246" t="s" s="4">
        <v>139</v>
      </c>
      <c r="B246" t="s" s="4">
        <v>556</v>
      </c>
      <c r="C246" t="s" s="4">
        <v>331</v>
      </c>
      <c r="D246" t="s" s="4">
        <v>293</v>
      </c>
      <c r="E246" t="s" s="4">
        <v>332</v>
      </c>
      <c r="F246" t="s" s="4">
        <v>295</v>
      </c>
      <c r="G246" t="s" s="4">
        <v>295</v>
      </c>
      <c r="H246" t="s" s="4">
        <v>296</v>
      </c>
      <c r="I246" t="s" s="4">
        <v>297</v>
      </c>
      <c r="J246" t="s" s="4">
        <v>298</v>
      </c>
      <c r="K246" t="s" s="4">
        <v>297</v>
      </c>
      <c r="L246" t="s" s="4">
        <v>299</v>
      </c>
      <c r="M246" t="s" s="4">
        <v>297</v>
      </c>
      <c r="N246" t="s" s="4">
        <v>300</v>
      </c>
      <c r="O246" t="s" s="4">
        <v>301</v>
      </c>
      <c r="P246" t="s" s="4">
        <v>302</v>
      </c>
      <c r="Q246" t="s" s="4">
        <v>203</v>
      </c>
      <c r="R246" t="s" s="4">
        <v>333</v>
      </c>
      <c r="S246" t="s" s="4">
        <v>334</v>
      </c>
      <c r="T246" t="s" s="4">
        <v>305</v>
      </c>
    </row>
    <row r="247" ht="45.0" customHeight="true">
      <c r="A247" t="s" s="4">
        <v>139</v>
      </c>
      <c r="B247" t="s" s="4">
        <v>557</v>
      </c>
      <c r="C247" t="s" s="4">
        <v>331</v>
      </c>
      <c r="D247" t="s" s="4">
        <v>293</v>
      </c>
      <c r="E247" t="s" s="4">
        <v>332</v>
      </c>
      <c r="F247" t="s" s="4">
        <v>295</v>
      </c>
      <c r="G247" t="s" s="4">
        <v>295</v>
      </c>
      <c r="H247" t="s" s="4">
        <v>296</v>
      </c>
      <c r="I247" t="s" s="4">
        <v>297</v>
      </c>
      <c r="J247" t="s" s="4">
        <v>298</v>
      </c>
      <c r="K247" t="s" s="4">
        <v>297</v>
      </c>
      <c r="L247" t="s" s="4">
        <v>299</v>
      </c>
      <c r="M247" t="s" s="4">
        <v>297</v>
      </c>
      <c r="N247" t="s" s="4">
        <v>300</v>
      </c>
      <c r="O247" t="s" s="4">
        <v>301</v>
      </c>
      <c r="P247" t="s" s="4">
        <v>302</v>
      </c>
      <c r="Q247" t="s" s="4">
        <v>203</v>
      </c>
      <c r="R247" t="s" s="4">
        <v>333</v>
      </c>
      <c r="S247" t="s" s="4">
        <v>334</v>
      </c>
      <c r="T247" t="s" s="4">
        <v>305</v>
      </c>
    </row>
    <row r="248" ht="45.0" customHeight="true">
      <c r="A248" t="s" s="4">
        <v>139</v>
      </c>
      <c r="B248" t="s" s="4">
        <v>558</v>
      </c>
      <c r="C248" t="s" s="4">
        <v>292</v>
      </c>
      <c r="D248" t="s" s="4">
        <v>293</v>
      </c>
      <c r="E248" t="s" s="4">
        <v>294</v>
      </c>
      <c r="F248" t="s" s="4">
        <v>295</v>
      </c>
      <c r="G248" t="s" s="4">
        <v>295</v>
      </c>
      <c r="H248" t="s" s="4">
        <v>296</v>
      </c>
      <c r="I248" t="s" s="4">
        <v>297</v>
      </c>
      <c r="J248" t="s" s="4">
        <v>298</v>
      </c>
      <c r="K248" t="s" s="4">
        <v>297</v>
      </c>
      <c r="L248" t="s" s="4">
        <v>299</v>
      </c>
      <c r="M248" t="s" s="4">
        <v>297</v>
      </c>
      <c r="N248" t="s" s="4">
        <v>300</v>
      </c>
      <c r="O248" t="s" s="4">
        <v>301</v>
      </c>
      <c r="P248" t="s" s="4">
        <v>302</v>
      </c>
      <c r="Q248" t="s" s="4">
        <v>203</v>
      </c>
      <c r="R248" t="s" s="4">
        <v>303</v>
      </c>
      <c r="S248" t="s" s="4">
        <v>304</v>
      </c>
      <c r="T248" t="s" s="4">
        <v>305</v>
      </c>
    </row>
    <row r="249" ht="45.0" customHeight="true">
      <c r="A249" t="s" s="4">
        <v>139</v>
      </c>
      <c r="B249" t="s" s="4">
        <v>559</v>
      </c>
      <c r="C249" t="s" s="4">
        <v>292</v>
      </c>
      <c r="D249" t="s" s="4">
        <v>293</v>
      </c>
      <c r="E249" t="s" s="4">
        <v>294</v>
      </c>
      <c r="F249" t="s" s="4">
        <v>295</v>
      </c>
      <c r="G249" t="s" s="4">
        <v>295</v>
      </c>
      <c r="H249" t="s" s="4">
        <v>296</v>
      </c>
      <c r="I249" t="s" s="4">
        <v>297</v>
      </c>
      <c r="J249" t="s" s="4">
        <v>298</v>
      </c>
      <c r="K249" t="s" s="4">
        <v>297</v>
      </c>
      <c r="L249" t="s" s="4">
        <v>299</v>
      </c>
      <c r="M249" t="s" s="4">
        <v>297</v>
      </c>
      <c r="N249" t="s" s="4">
        <v>300</v>
      </c>
      <c r="O249" t="s" s="4">
        <v>301</v>
      </c>
      <c r="P249" t="s" s="4">
        <v>302</v>
      </c>
      <c r="Q249" t="s" s="4">
        <v>203</v>
      </c>
      <c r="R249" t="s" s="4">
        <v>303</v>
      </c>
      <c r="S249" t="s" s="4">
        <v>304</v>
      </c>
      <c r="T249" t="s" s="4">
        <v>305</v>
      </c>
    </row>
    <row r="250" ht="45.0" customHeight="true">
      <c r="A250" t="s" s="4">
        <v>139</v>
      </c>
      <c r="B250" t="s" s="4">
        <v>560</v>
      </c>
      <c r="C250" t="s" s="4">
        <v>324</v>
      </c>
      <c r="D250" t="s" s="4">
        <v>293</v>
      </c>
      <c r="E250" t="s" s="4">
        <v>294</v>
      </c>
      <c r="F250" t="s" s="4">
        <v>295</v>
      </c>
      <c r="G250" t="s" s="4">
        <v>295</v>
      </c>
      <c r="H250" t="s" s="4">
        <v>296</v>
      </c>
      <c r="I250" t="s" s="4">
        <v>297</v>
      </c>
      <c r="J250" t="s" s="4">
        <v>298</v>
      </c>
      <c r="K250" t="s" s="4">
        <v>297</v>
      </c>
      <c r="L250" t="s" s="4">
        <v>299</v>
      </c>
      <c r="M250" t="s" s="4">
        <v>297</v>
      </c>
      <c r="N250" t="s" s="4">
        <v>300</v>
      </c>
      <c r="O250" t="s" s="4">
        <v>301</v>
      </c>
      <c r="P250" t="s" s="4">
        <v>302</v>
      </c>
      <c r="Q250" t="s" s="4">
        <v>203</v>
      </c>
      <c r="R250" t="s" s="4">
        <v>303</v>
      </c>
      <c r="S250" t="s" s="4">
        <v>325</v>
      </c>
      <c r="T250" t="s" s="4">
        <v>326</v>
      </c>
    </row>
    <row r="251" ht="45.0" customHeight="true">
      <c r="A251" t="s" s="4">
        <v>139</v>
      </c>
      <c r="B251" t="s" s="4">
        <v>561</v>
      </c>
      <c r="C251" t="s" s="4">
        <v>324</v>
      </c>
      <c r="D251" t="s" s="4">
        <v>293</v>
      </c>
      <c r="E251" t="s" s="4">
        <v>294</v>
      </c>
      <c r="F251" t="s" s="4">
        <v>295</v>
      </c>
      <c r="G251" t="s" s="4">
        <v>295</v>
      </c>
      <c r="H251" t="s" s="4">
        <v>296</v>
      </c>
      <c r="I251" t="s" s="4">
        <v>297</v>
      </c>
      <c r="J251" t="s" s="4">
        <v>298</v>
      </c>
      <c r="K251" t="s" s="4">
        <v>297</v>
      </c>
      <c r="L251" t="s" s="4">
        <v>299</v>
      </c>
      <c r="M251" t="s" s="4">
        <v>297</v>
      </c>
      <c r="N251" t="s" s="4">
        <v>300</v>
      </c>
      <c r="O251" t="s" s="4">
        <v>301</v>
      </c>
      <c r="P251" t="s" s="4">
        <v>302</v>
      </c>
      <c r="Q251" t="s" s="4">
        <v>203</v>
      </c>
      <c r="R251" t="s" s="4">
        <v>303</v>
      </c>
      <c r="S251" t="s" s="4">
        <v>325</v>
      </c>
      <c r="T251" t="s" s="4">
        <v>326</v>
      </c>
    </row>
    <row r="252" ht="45.0" customHeight="true">
      <c r="A252" t="s" s="4">
        <v>139</v>
      </c>
      <c r="B252" t="s" s="4">
        <v>562</v>
      </c>
      <c r="C252" t="s" s="4">
        <v>324</v>
      </c>
      <c r="D252" t="s" s="4">
        <v>293</v>
      </c>
      <c r="E252" t="s" s="4">
        <v>294</v>
      </c>
      <c r="F252" t="s" s="4">
        <v>295</v>
      </c>
      <c r="G252" t="s" s="4">
        <v>295</v>
      </c>
      <c r="H252" t="s" s="4">
        <v>296</v>
      </c>
      <c r="I252" t="s" s="4">
        <v>297</v>
      </c>
      <c r="J252" t="s" s="4">
        <v>298</v>
      </c>
      <c r="K252" t="s" s="4">
        <v>297</v>
      </c>
      <c r="L252" t="s" s="4">
        <v>299</v>
      </c>
      <c r="M252" t="s" s="4">
        <v>297</v>
      </c>
      <c r="N252" t="s" s="4">
        <v>300</v>
      </c>
      <c r="O252" t="s" s="4">
        <v>301</v>
      </c>
      <c r="P252" t="s" s="4">
        <v>302</v>
      </c>
      <c r="Q252" t="s" s="4">
        <v>203</v>
      </c>
      <c r="R252" t="s" s="4">
        <v>303</v>
      </c>
      <c r="S252" t="s" s="4">
        <v>325</v>
      </c>
      <c r="T252" t="s" s="4">
        <v>326</v>
      </c>
    </row>
    <row r="253" ht="45.0" customHeight="true">
      <c r="A253" t="s" s="4">
        <v>139</v>
      </c>
      <c r="B253" t="s" s="4">
        <v>563</v>
      </c>
      <c r="C253" t="s" s="4">
        <v>324</v>
      </c>
      <c r="D253" t="s" s="4">
        <v>293</v>
      </c>
      <c r="E253" t="s" s="4">
        <v>294</v>
      </c>
      <c r="F253" t="s" s="4">
        <v>295</v>
      </c>
      <c r="G253" t="s" s="4">
        <v>295</v>
      </c>
      <c r="H253" t="s" s="4">
        <v>296</v>
      </c>
      <c r="I253" t="s" s="4">
        <v>297</v>
      </c>
      <c r="J253" t="s" s="4">
        <v>298</v>
      </c>
      <c r="K253" t="s" s="4">
        <v>297</v>
      </c>
      <c r="L253" t="s" s="4">
        <v>299</v>
      </c>
      <c r="M253" t="s" s="4">
        <v>297</v>
      </c>
      <c r="N253" t="s" s="4">
        <v>300</v>
      </c>
      <c r="O253" t="s" s="4">
        <v>301</v>
      </c>
      <c r="P253" t="s" s="4">
        <v>302</v>
      </c>
      <c r="Q253" t="s" s="4">
        <v>203</v>
      </c>
      <c r="R253" t="s" s="4">
        <v>303</v>
      </c>
      <c r="S253" t="s" s="4">
        <v>325</v>
      </c>
      <c r="T253" t="s" s="4">
        <v>326</v>
      </c>
    </row>
    <row r="254" ht="45.0" customHeight="true">
      <c r="A254" t="s" s="4">
        <v>143</v>
      </c>
      <c r="B254" t="s" s="4">
        <v>564</v>
      </c>
      <c r="C254" t="s" s="4">
        <v>331</v>
      </c>
      <c r="D254" t="s" s="4">
        <v>293</v>
      </c>
      <c r="E254" t="s" s="4">
        <v>332</v>
      </c>
      <c r="F254" t="s" s="4">
        <v>295</v>
      </c>
      <c r="G254" t="s" s="4">
        <v>295</v>
      </c>
      <c r="H254" t="s" s="4">
        <v>296</v>
      </c>
      <c r="I254" t="s" s="4">
        <v>297</v>
      </c>
      <c r="J254" t="s" s="4">
        <v>298</v>
      </c>
      <c r="K254" t="s" s="4">
        <v>297</v>
      </c>
      <c r="L254" t="s" s="4">
        <v>299</v>
      </c>
      <c r="M254" t="s" s="4">
        <v>297</v>
      </c>
      <c r="N254" t="s" s="4">
        <v>300</v>
      </c>
      <c r="O254" t="s" s="4">
        <v>301</v>
      </c>
      <c r="P254" t="s" s="4">
        <v>302</v>
      </c>
      <c r="Q254" t="s" s="4">
        <v>203</v>
      </c>
      <c r="R254" t="s" s="4">
        <v>333</v>
      </c>
      <c r="S254" t="s" s="4">
        <v>334</v>
      </c>
      <c r="T254" t="s" s="4">
        <v>305</v>
      </c>
    </row>
    <row r="255" ht="45.0" customHeight="true">
      <c r="A255" t="s" s="4">
        <v>143</v>
      </c>
      <c r="B255" t="s" s="4">
        <v>565</v>
      </c>
      <c r="C255" t="s" s="4">
        <v>331</v>
      </c>
      <c r="D255" t="s" s="4">
        <v>293</v>
      </c>
      <c r="E255" t="s" s="4">
        <v>332</v>
      </c>
      <c r="F255" t="s" s="4">
        <v>295</v>
      </c>
      <c r="G255" t="s" s="4">
        <v>295</v>
      </c>
      <c r="H255" t="s" s="4">
        <v>296</v>
      </c>
      <c r="I255" t="s" s="4">
        <v>297</v>
      </c>
      <c r="J255" t="s" s="4">
        <v>298</v>
      </c>
      <c r="K255" t="s" s="4">
        <v>297</v>
      </c>
      <c r="L255" t="s" s="4">
        <v>299</v>
      </c>
      <c r="M255" t="s" s="4">
        <v>297</v>
      </c>
      <c r="N255" t="s" s="4">
        <v>300</v>
      </c>
      <c r="O255" t="s" s="4">
        <v>301</v>
      </c>
      <c r="P255" t="s" s="4">
        <v>302</v>
      </c>
      <c r="Q255" t="s" s="4">
        <v>203</v>
      </c>
      <c r="R255" t="s" s="4">
        <v>333</v>
      </c>
      <c r="S255" t="s" s="4">
        <v>334</v>
      </c>
      <c r="T255" t="s" s="4">
        <v>305</v>
      </c>
    </row>
    <row r="256" ht="45.0" customHeight="true">
      <c r="A256" t="s" s="4">
        <v>143</v>
      </c>
      <c r="B256" t="s" s="4">
        <v>566</v>
      </c>
      <c r="C256" t="s" s="4">
        <v>292</v>
      </c>
      <c r="D256" t="s" s="4">
        <v>293</v>
      </c>
      <c r="E256" t="s" s="4">
        <v>294</v>
      </c>
      <c r="F256" t="s" s="4">
        <v>295</v>
      </c>
      <c r="G256" t="s" s="4">
        <v>295</v>
      </c>
      <c r="H256" t="s" s="4">
        <v>296</v>
      </c>
      <c r="I256" t="s" s="4">
        <v>297</v>
      </c>
      <c r="J256" t="s" s="4">
        <v>298</v>
      </c>
      <c r="K256" t="s" s="4">
        <v>297</v>
      </c>
      <c r="L256" t="s" s="4">
        <v>299</v>
      </c>
      <c r="M256" t="s" s="4">
        <v>297</v>
      </c>
      <c r="N256" t="s" s="4">
        <v>300</v>
      </c>
      <c r="O256" t="s" s="4">
        <v>301</v>
      </c>
      <c r="P256" t="s" s="4">
        <v>302</v>
      </c>
      <c r="Q256" t="s" s="4">
        <v>203</v>
      </c>
      <c r="R256" t="s" s="4">
        <v>303</v>
      </c>
      <c r="S256" t="s" s="4">
        <v>304</v>
      </c>
      <c r="T256" t="s" s="4">
        <v>305</v>
      </c>
    </row>
    <row r="257" ht="45.0" customHeight="true">
      <c r="A257" t="s" s="4">
        <v>143</v>
      </c>
      <c r="B257" t="s" s="4">
        <v>567</v>
      </c>
      <c r="C257" t="s" s="4">
        <v>292</v>
      </c>
      <c r="D257" t="s" s="4">
        <v>293</v>
      </c>
      <c r="E257" t="s" s="4">
        <v>294</v>
      </c>
      <c r="F257" t="s" s="4">
        <v>295</v>
      </c>
      <c r="G257" t="s" s="4">
        <v>295</v>
      </c>
      <c r="H257" t="s" s="4">
        <v>296</v>
      </c>
      <c r="I257" t="s" s="4">
        <v>297</v>
      </c>
      <c r="J257" t="s" s="4">
        <v>298</v>
      </c>
      <c r="K257" t="s" s="4">
        <v>297</v>
      </c>
      <c r="L257" t="s" s="4">
        <v>299</v>
      </c>
      <c r="M257" t="s" s="4">
        <v>297</v>
      </c>
      <c r="N257" t="s" s="4">
        <v>300</v>
      </c>
      <c r="O257" t="s" s="4">
        <v>301</v>
      </c>
      <c r="P257" t="s" s="4">
        <v>302</v>
      </c>
      <c r="Q257" t="s" s="4">
        <v>203</v>
      </c>
      <c r="R257" t="s" s="4">
        <v>303</v>
      </c>
      <c r="S257" t="s" s="4">
        <v>304</v>
      </c>
      <c r="T257" t="s" s="4">
        <v>305</v>
      </c>
    </row>
    <row r="258" ht="45.0" customHeight="true">
      <c r="A258" t="s" s="4">
        <v>143</v>
      </c>
      <c r="B258" t="s" s="4">
        <v>568</v>
      </c>
      <c r="C258" t="s" s="4">
        <v>292</v>
      </c>
      <c r="D258" t="s" s="4">
        <v>293</v>
      </c>
      <c r="E258" t="s" s="4">
        <v>294</v>
      </c>
      <c r="F258" t="s" s="4">
        <v>295</v>
      </c>
      <c r="G258" t="s" s="4">
        <v>295</v>
      </c>
      <c r="H258" t="s" s="4">
        <v>296</v>
      </c>
      <c r="I258" t="s" s="4">
        <v>297</v>
      </c>
      <c r="J258" t="s" s="4">
        <v>298</v>
      </c>
      <c r="K258" t="s" s="4">
        <v>297</v>
      </c>
      <c r="L258" t="s" s="4">
        <v>299</v>
      </c>
      <c r="M258" t="s" s="4">
        <v>297</v>
      </c>
      <c r="N258" t="s" s="4">
        <v>300</v>
      </c>
      <c r="O258" t="s" s="4">
        <v>301</v>
      </c>
      <c r="P258" t="s" s="4">
        <v>302</v>
      </c>
      <c r="Q258" t="s" s="4">
        <v>203</v>
      </c>
      <c r="R258" t="s" s="4">
        <v>303</v>
      </c>
      <c r="S258" t="s" s="4">
        <v>304</v>
      </c>
      <c r="T258" t="s" s="4">
        <v>305</v>
      </c>
    </row>
    <row r="259" ht="45.0" customHeight="true">
      <c r="A259" t="s" s="4">
        <v>143</v>
      </c>
      <c r="B259" t="s" s="4">
        <v>569</v>
      </c>
      <c r="C259" t="s" s="4">
        <v>292</v>
      </c>
      <c r="D259" t="s" s="4">
        <v>293</v>
      </c>
      <c r="E259" t="s" s="4">
        <v>294</v>
      </c>
      <c r="F259" t="s" s="4">
        <v>295</v>
      </c>
      <c r="G259" t="s" s="4">
        <v>295</v>
      </c>
      <c r="H259" t="s" s="4">
        <v>296</v>
      </c>
      <c r="I259" t="s" s="4">
        <v>297</v>
      </c>
      <c r="J259" t="s" s="4">
        <v>298</v>
      </c>
      <c r="K259" t="s" s="4">
        <v>297</v>
      </c>
      <c r="L259" t="s" s="4">
        <v>299</v>
      </c>
      <c r="M259" t="s" s="4">
        <v>297</v>
      </c>
      <c r="N259" t="s" s="4">
        <v>300</v>
      </c>
      <c r="O259" t="s" s="4">
        <v>301</v>
      </c>
      <c r="P259" t="s" s="4">
        <v>302</v>
      </c>
      <c r="Q259" t="s" s="4">
        <v>203</v>
      </c>
      <c r="R259" t="s" s="4">
        <v>303</v>
      </c>
      <c r="S259" t="s" s="4">
        <v>304</v>
      </c>
      <c r="T259" t="s" s="4">
        <v>305</v>
      </c>
    </row>
    <row r="260" ht="45.0" customHeight="true">
      <c r="A260" t="s" s="4">
        <v>143</v>
      </c>
      <c r="B260" t="s" s="4">
        <v>570</v>
      </c>
      <c r="C260" t="s" s="4">
        <v>292</v>
      </c>
      <c r="D260" t="s" s="4">
        <v>293</v>
      </c>
      <c r="E260" t="s" s="4">
        <v>294</v>
      </c>
      <c r="F260" t="s" s="4">
        <v>295</v>
      </c>
      <c r="G260" t="s" s="4">
        <v>295</v>
      </c>
      <c r="H260" t="s" s="4">
        <v>296</v>
      </c>
      <c r="I260" t="s" s="4">
        <v>297</v>
      </c>
      <c r="J260" t="s" s="4">
        <v>298</v>
      </c>
      <c r="K260" t="s" s="4">
        <v>297</v>
      </c>
      <c r="L260" t="s" s="4">
        <v>299</v>
      </c>
      <c r="M260" t="s" s="4">
        <v>297</v>
      </c>
      <c r="N260" t="s" s="4">
        <v>300</v>
      </c>
      <c r="O260" t="s" s="4">
        <v>301</v>
      </c>
      <c r="P260" t="s" s="4">
        <v>302</v>
      </c>
      <c r="Q260" t="s" s="4">
        <v>203</v>
      </c>
      <c r="R260" t="s" s="4">
        <v>303</v>
      </c>
      <c r="S260" t="s" s="4">
        <v>304</v>
      </c>
      <c r="T260" t="s" s="4">
        <v>305</v>
      </c>
    </row>
    <row r="261" ht="45.0" customHeight="true">
      <c r="A261" t="s" s="4">
        <v>143</v>
      </c>
      <c r="B261" t="s" s="4">
        <v>571</v>
      </c>
      <c r="C261" t="s" s="4">
        <v>292</v>
      </c>
      <c r="D261" t="s" s="4">
        <v>293</v>
      </c>
      <c r="E261" t="s" s="4">
        <v>294</v>
      </c>
      <c r="F261" t="s" s="4">
        <v>295</v>
      </c>
      <c r="G261" t="s" s="4">
        <v>295</v>
      </c>
      <c r="H261" t="s" s="4">
        <v>296</v>
      </c>
      <c r="I261" t="s" s="4">
        <v>297</v>
      </c>
      <c r="J261" t="s" s="4">
        <v>298</v>
      </c>
      <c r="K261" t="s" s="4">
        <v>297</v>
      </c>
      <c r="L261" t="s" s="4">
        <v>299</v>
      </c>
      <c r="M261" t="s" s="4">
        <v>297</v>
      </c>
      <c r="N261" t="s" s="4">
        <v>300</v>
      </c>
      <c r="O261" t="s" s="4">
        <v>301</v>
      </c>
      <c r="P261" t="s" s="4">
        <v>302</v>
      </c>
      <c r="Q261" t="s" s="4">
        <v>203</v>
      </c>
      <c r="R261" t="s" s="4">
        <v>303</v>
      </c>
      <c r="S261" t="s" s="4">
        <v>304</v>
      </c>
      <c r="T261" t="s" s="4">
        <v>305</v>
      </c>
    </row>
    <row r="262" ht="45.0" customHeight="true">
      <c r="A262" t="s" s="4">
        <v>143</v>
      </c>
      <c r="B262" t="s" s="4">
        <v>572</v>
      </c>
      <c r="C262" t="s" s="4">
        <v>292</v>
      </c>
      <c r="D262" t="s" s="4">
        <v>293</v>
      </c>
      <c r="E262" t="s" s="4">
        <v>294</v>
      </c>
      <c r="F262" t="s" s="4">
        <v>295</v>
      </c>
      <c r="G262" t="s" s="4">
        <v>295</v>
      </c>
      <c r="H262" t="s" s="4">
        <v>296</v>
      </c>
      <c r="I262" t="s" s="4">
        <v>297</v>
      </c>
      <c r="J262" t="s" s="4">
        <v>298</v>
      </c>
      <c r="K262" t="s" s="4">
        <v>297</v>
      </c>
      <c r="L262" t="s" s="4">
        <v>299</v>
      </c>
      <c r="M262" t="s" s="4">
        <v>297</v>
      </c>
      <c r="N262" t="s" s="4">
        <v>300</v>
      </c>
      <c r="O262" t="s" s="4">
        <v>301</v>
      </c>
      <c r="P262" t="s" s="4">
        <v>302</v>
      </c>
      <c r="Q262" t="s" s="4">
        <v>203</v>
      </c>
      <c r="R262" t="s" s="4">
        <v>303</v>
      </c>
      <c r="S262" t="s" s="4">
        <v>304</v>
      </c>
      <c r="T262" t="s" s="4">
        <v>305</v>
      </c>
    </row>
    <row r="263" ht="45.0" customHeight="true">
      <c r="A263" t="s" s="4">
        <v>143</v>
      </c>
      <c r="B263" t="s" s="4">
        <v>573</v>
      </c>
      <c r="C263" t="s" s="4">
        <v>292</v>
      </c>
      <c r="D263" t="s" s="4">
        <v>293</v>
      </c>
      <c r="E263" t="s" s="4">
        <v>294</v>
      </c>
      <c r="F263" t="s" s="4">
        <v>295</v>
      </c>
      <c r="G263" t="s" s="4">
        <v>295</v>
      </c>
      <c r="H263" t="s" s="4">
        <v>296</v>
      </c>
      <c r="I263" t="s" s="4">
        <v>297</v>
      </c>
      <c r="J263" t="s" s="4">
        <v>298</v>
      </c>
      <c r="K263" t="s" s="4">
        <v>297</v>
      </c>
      <c r="L263" t="s" s="4">
        <v>299</v>
      </c>
      <c r="M263" t="s" s="4">
        <v>297</v>
      </c>
      <c r="N263" t="s" s="4">
        <v>300</v>
      </c>
      <c r="O263" t="s" s="4">
        <v>301</v>
      </c>
      <c r="P263" t="s" s="4">
        <v>302</v>
      </c>
      <c r="Q263" t="s" s="4">
        <v>203</v>
      </c>
      <c r="R263" t="s" s="4">
        <v>303</v>
      </c>
      <c r="S263" t="s" s="4">
        <v>304</v>
      </c>
      <c r="T263" t="s" s="4">
        <v>305</v>
      </c>
    </row>
    <row r="264" ht="45.0" customHeight="true">
      <c r="A264" t="s" s="4">
        <v>143</v>
      </c>
      <c r="B264" t="s" s="4">
        <v>574</v>
      </c>
      <c r="C264" t="s" s="4">
        <v>292</v>
      </c>
      <c r="D264" t="s" s="4">
        <v>293</v>
      </c>
      <c r="E264" t="s" s="4">
        <v>294</v>
      </c>
      <c r="F264" t="s" s="4">
        <v>295</v>
      </c>
      <c r="G264" t="s" s="4">
        <v>295</v>
      </c>
      <c r="H264" t="s" s="4">
        <v>296</v>
      </c>
      <c r="I264" t="s" s="4">
        <v>297</v>
      </c>
      <c r="J264" t="s" s="4">
        <v>298</v>
      </c>
      <c r="K264" t="s" s="4">
        <v>297</v>
      </c>
      <c r="L264" t="s" s="4">
        <v>299</v>
      </c>
      <c r="M264" t="s" s="4">
        <v>297</v>
      </c>
      <c r="N264" t="s" s="4">
        <v>300</v>
      </c>
      <c r="O264" t="s" s="4">
        <v>301</v>
      </c>
      <c r="P264" t="s" s="4">
        <v>302</v>
      </c>
      <c r="Q264" t="s" s="4">
        <v>203</v>
      </c>
      <c r="R264" t="s" s="4">
        <v>303</v>
      </c>
      <c r="S264" t="s" s="4">
        <v>304</v>
      </c>
      <c r="T264" t="s" s="4">
        <v>305</v>
      </c>
    </row>
    <row r="265" ht="45.0" customHeight="true">
      <c r="A265" t="s" s="4">
        <v>143</v>
      </c>
      <c r="B265" t="s" s="4">
        <v>575</v>
      </c>
      <c r="C265" t="s" s="4">
        <v>292</v>
      </c>
      <c r="D265" t="s" s="4">
        <v>293</v>
      </c>
      <c r="E265" t="s" s="4">
        <v>294</v>
      </c>
      <c r="F265" t="s" s="4">
        <v>295</v>
      </c>
      <c r="G265" t="s" s="4">
        <v>295</v>
      </c>
      <c r="H265" t="s" s="4">
        <v>296</v>
      </c>
      <c r="I265" t="s" s="4">
        <v>297</v>
      </c>
      <c r="J265" t="s" s="4">
        <v>298</v>
      </c>
      <c r="K265" t="s" s="4">
        <v>297</v>
      </c>
      <c r="L265" t="s" s="4">
        <v>299</v>
      </c>
      <c r="M265" t="s" s="4">
        <v>297</v>
      </c>
      <c r="N265" t="s" s="4">
        <v>300</v>
      </c>
      <c r="O265" t="s" s="4">
        <v>301</v>
      </c>
      <c r="P265" t="s" s="4">
        <v>302</v>
      </c>
      <c r="Q265" t="s" s="4">
        <v>203</v>
      </c>
      <c r="R265" t="s" s="4">
        <v>303</v>
      </c>
      <c r="S265" t="s" s="4">
        <v>304</v>
      </c>
      <c r="T265" t="s" s="4">
        <v>305</v>
      </c>
    </row>
    <row r="266" ht="45.0" customHeight="true">
      <c r="A266" t="s" s="4">
        <v>143</v>
      </c>
      <c r="B266" t="s" s="4">
        <v>576</v>
      </c>
      <c r="C266" t="s" s="4">
        <v>292</v>
      </c>
      <c r="D266" t="s" s="4">
        <v>293</v>
      </c>
      <c r="E266" t="s" s="4">
        <v>294</v>
      </c>
      <c r="F266" t="s" s="4">
        <v>295</v>
      </c>
      <c r="G266" t="s" s="4">
        <v>295</v>
      </c>
      <c r="H266" t="s" s="4">
        <v>296</v>
      </c>
      <c r="I266" t="s" s="4">
        <v>297</v>
      </c>
      <c r="J266" t="s" s="4">
        <v>298</v>
      </c>
      <c r="K266" t="s" s="4">
        <v>297</v>
      </c>
      <c r="L266" t="s" s="4">
        <v>299</v>
      </c>
      <c r="M266" t="s" s="4">
        <v>297</v>
      </c>
      <c r="N266" t="s" s="4">
        <v>300</v>
      </c>
      <c r="O266" t="s" s="4">
        <v>301</v>
      </c>
      <c r="P266" t="s" s="4">
        <v>302</v>
      </c>
      <c r="Q266" t="s" s="4">
        <v>203</v>
      </c>
      <c r="R266" t="s" s="4">
        <v>303</v>
      </c>
      <c r="S266" t="s" s="4">
        <v>304</v>
      </c>
      <c r="T266" t="s" s="4">
        <v>305</v>
      </c>
    </row>
    <row r="267" ht="45.0" customHeight="true">
      <c r="A267" t="s" s="4">
        <v>143</v>
      </c>
      <c r="B267" t="s" s="4">
        <v>577</v>
      </c>
      <c r="C267" t="s" s="4">
        <v>292</v>
      </c>
      <c r="D267" t="s" s="4">
        <v>293</v>
      </c>
      <c r="E267" t="s" s="4">
        <v>294</v>
      </c>
      <c r="F267" t="s" s="4">
        <v>295</v>
      </c>
      <c r="G267" t="s" s="4">
        <v>295</v>
      </c>
      <c r="H267" t="s" s="4">
        <v>296</v>
      </c>
      <c r="I267" t="s" s="4">
        <v>297</v>
      </c>
      <c r="J267" t="s" s="4">
        <v>298</v>
      </c>
      <c r="K267" t="s" s="4">
        <v>297</v>
      </c>
      <c r="L267" t="s" s="4">
        <v>299</v>
      </c>
      <c r="M267" t="s" s="4">
        <v>297</v>
      </c>
      <c r="N267" t="s" s="4">
        <v>300</v>
      </c>
      <c r="O267" t="s" s="4">
        <v>301</v>
      </c>
      <c r="P267" t="s" s="4">
        <v>302</v>
      </c>
      <c r="Q267" t="s" s="4">
        <v>203</v>
      </c>
      <c r="R267" t="s" s="4">
        <v>303</v>
      </c>
      <c r="S267" t="s" s="4">
        <v>304</v>
      </c>
      <c r="T267" t="s" s="4">
        <v>305</v>
      </c>
    </row>
    <row r="268" ht="45.0" customHeight="true">
      <c r="A268" t="s" s="4">
        <v>143</v>
      </c>
      <c r="B268" t="s" s="4">
        <v>578</v>
      </c>
      <c r="C268" t="s" s="4">
        <v>292</v>
      </c>
      <c r="D268" t="s" s="4">
        <v>293</v>
      </c>
      <c r="E268" t="s" s="4">
        <v>294</v>
      </c>
      <c r="F268" t="s" s="4">
        <v>295</v>
      </c>
      <c r="G268" t="s" s="4">
        <v>295</v>
      </c>
      <c r="H268" t="s" s="4">
        <v>296</v>
      </c>
      <c r="I268" t="s" s="4">
        <v>297</v>
      </c>
      <c r="J268" t="s" s="4">
        <v>298</v>
      </c>
      <c r="K268" t="s" s="4">
        <v>297</v>
      </c>
      <c r="L268" t="s" s="4">
        <v>299</v>
      </c>
      <c r="M268" t="s" s="4">
        <v>297</v>
      </c>
      <c r="N268" t="s" s="4">
        <v>300</v>
      </c>
      <c r="O268" t="s" s="4">
        <v>301</v>
      </c>
      <c r="P268" t="s" s="4">
        <v>302</v>
      </c>
      <c r="Q268" t="s" s="4">
        <v>203</v>
      </c>
      <c r="R268" t="s" s="4">
        <v>303</v>
      </c>
      <c r="S268" t="s" s="4">
        <v>304</v>
      </c>
      <c r="T268" t="s" s="4">
        <v>305</v>
      </c>
    </row>
    <row r="269" ht="45.0" customHeight="true">
      <c r="A269" t="s" s="4">
        <v>143</v>
      </c>
      <c r="B269" t="s" s="4">
        <v>579</v>
      </c>
      <c r="C269" t="s" s="4">
        <v>292</v>
      </c>
      <c r="D269" t="s" s="4">
        <v>293</v>
      </c>
      <c r="E269" t="s" s="4">
        <v>294</v>
      </c>
      <c r="F269" t="s" s="4">
        <v>295</v>
      </c>
      <c r="G269" t="s" s="4">
        <v>295</v>
      </c>
      <c r="H269" t="s" s="4">
        <v>296</v>
      </c>
      <c r="I269" t="s" s="4">
        <v>297</v>
      </c>
      <c r="J269" t="s" s="4">
        <v>298</v>
      </c>
      <c r="K269" t="s" s="4">
        <v>297</v>
      </c>
      <c r="L269" t="s" s="4">
        <v>299</v>
      </c>
      <c r="M269" t="s" s="4">
        <v>297</v>
      </c>
      <c r="N269" t="s" s="4">
        <v>300</v>
      </c>
      <c r="O269" t="s" s="4">
        <v>301</v>
      </c>
      <c r="P269" t="s" s="4">
        <v>302</v>
      </c>
      <c r="Q269" t="s" s="4">
        <v>203</v>
      </c>
      <c r="R269" t="s" s="4">
        <v>303</v>
      </c>
      <c r="S269" t="s" s="4">
        <v>304</v>
      </c>
      <c r="T269" t="s" s="4">
        <v>305</v>
      </c>
    </row>
    <row r="270" ht="45.0" customHeight="true">
      <c r="A270" t="s" s="4">
        <v>143</v>
      </c>
      <c r="B270" t="s" s="4">
        <v>580</v>
      </c>
      <c r="C270" t="s" s="4">
        <v>292</v>
      </c>
      <c r="D270" t="s" s="4">
        <v>293</v>
      </c>
      <c r="E270" t="s" s="4">
        <v>294</v>
      </c>
      <c r="F270" t="s" s="4">
        <v>295</v>
      </c>
      <c r="G270" t="s" s="4">
        <v>295</v>
      </c>
      <c r="H270" t="s" s="4">
        <v>296</v>
      </c>
      <c r="I270" t="s" s="4">
        <v>297</v>
      </c>
      <c r="J270" t="s" s="4">
        <v>298</v>
      </c>
      <c r="K270" t="s" s="4">
        <v>297</v>
      </c>
      <c r="L270" t="s" s="4">
        <v>299</v>
      </c>
      <c r="M270" t="s" s="4">
        <v>297</v>
      </c>
      <c r="N270" t="s" s="4">
        <v>300</v>
      </c>
      <c r="O270" t="s" s="4">
        <v>301</v>
      </c>
      <c r="P270" t="s" s="4">
        <v>302</v>
      </c>
      <c r="Q270" t="s" s="4">
        <v>203</v>
      </c>
      <c r="R270" t="s" s="4">
        <v>303</v>
      </c>
      <c r="S270" t="s" s="4">
        <v>304</v>
      </c>
      <c r="T270" t="s" s="4">
        <v>305</v>
      </c>
    </row>
    <row r="271" ht="45.0" customHeight="true">
      <c r="A271" t="s" s="4">
        <v>143</v>
      </c>
      <c r="B271" t="s" s="4">
        <v>581</v>
      </c>
      <c r="C271" t="s" s="4">
        <v>292</v>
      </c>
      <c r="D271" t="s" s="4">
        <v>293</v>
      </c>
      <c r="E271" t="s" s="4">
        <v>294</v>
      </c>
      <c r="F271" t="s" s="4">
        <v>295</v>
      </c>
      <c r="G271" t="s" s="4">
        <v>295</v>
      </c>
      <c r="H271" t="s" s="4">
        <v>296</v>
      </c>
      <c r="I271" t="s" s="4">
        <v>297</v>
      </c>
      <c r="J271" t="s" s="4">
        <v>298</v>
      </c>
      <c r="K271" t="s" s="4">
        <v>297</v>
      </c>
      <c r="L271" t="s" s="4">
        <v>299</v>
      </c>
      <c r="M271" t="s" s="4">
        <v>297</v>
      </c>
      <c r="N271" t="s" s="4">
        <v>300</v>
      </c>
      <c r="O271" t="s" s="4">
        <v>301</v>
      </c>
      <c r="P271" t="s" s="4">
        <v>302</v>
      </c>
      <c r="Q271" t="s" s="4">
        <v>203</v>
      </c>
      <c r="R271" t="s" s="4">
        <v>303</v>
      </c>
      <c r="S271" t="s" s="4">
        <v>304</v>
      </c>
      <c r="T271" t="s" s="4">
        <v>305</v>
      </c>
    </row>
    <row r="272" ht="45.0" customHeight="true">
      <c r="A272" t="s" s="4">
        <v>143</v>
      </c>
      <c r="B272" t="s" s="4">
        <v>582</v>
      </c>
      <c r="C272" t="s" s="4">
        <v>292</v>
      </c>
      <c r="D272" t="s" s="4">
        <v>293</v>
      </c>
      <c r="E272" t="s" s="4">
        <v>294</v>
      </c>
      <c r="F272" t="s" s="4">
        <v>295</v>
      </c>
      <c r="G272" t="s" s="4">
        <v>295</v>
      </c>
      <c r="H272" t="s" s="4">
        <v>296</v>
      </c>
      <c r="I272" t="s" s="4">
        <v>297</v>
      </c>
      <c r="J272" t="s" s="4">
        <v>298</v>
      </c>
      <c r="K272" t="s" s="4">
        <v>297</v>
      </c>
      <c r="L272" t="s" s="4">
        <v>299</v>
      </c>
      <c r="M272" t="s" s="4">
        <v>297</v>
      </c>
      <c r="N272" t="s" s="4">
        <v>300</v>
      </c>
      <c r="O272" t="s" s="4">
        <v>301</v>
      </c>
      <c r="P272" t="s" s="4">
        <v>302</v>
      </c>
      <c r="Q272" t="s" s="4">
        <v>203</v>
      </c>
      <c r="R272" t="s" s="4">
        <v>303</v>
      </c>
      <c r="S272" t="s" s="4">
        <v>304</v>
      </c>
      <c r="T272" t="s" s="4">
        <v>305</v>
      </c>
    </row>
    <row r="273" ht="45.0" customHeight="true">
      <c r="A273" t="s" s="4">
        <v>143</v>
      </c>
      <c r="B273" t="s" s="4">
        <v>583</v>
      </c>
      <c r="C273" t="s" s="4">
        <v>292</v>
      </c>
      <c r="D273" t="s" s="4">
        <v>293</v>
      </c>
      <c r="E273" t="s" s="4">
        <v>294</v>
      </c>
      <c r="F273" t="s" s="4">
        <v>295</v>
      </c>
      <c r="G273" t="s" s="4">
        <v>295</v>
      </c>
      <c r="H273" t="s" s="4">
        <v>296</v>
      </c>
      <c r="I273" t="s" s="4">
        <v>297</v>
      </c>
      <c r="J273" t="s" s="4">
        <v>298</v>
      </c>
      <c r="K273" t="s" s="4">
        <v>297</v>
      </c>
      <c r="L273" t="s" s="4">
        <v>299</v>
      </c>
      <c r="M273" t="s" s="4">
        <v>297</v>
      </c>
      <c r="N273" t="s" s="4">
        <v>300</v>
      </c>
      <c r="O273" t="s" s="4">
        <v>301</v>
      </c>
      <c r="P273" t="s" s="4">
        <v>302</v>
      </c>
      <c r="Q273" t="s" s="4">
        <v>203</v>
      </c>
      <c r="R273" t="s" s="4">
        <v>303</v>
      </c>
      <c r="S273" t="s" s="4">
        <v>304</v>
      </c>
      <c r="T273" t="s" s="4">
        <v>305</v>
      </c>
    </row>
    <row r="274" ht="45.0" customHeight="true">
      <c r="A274" t="s" s="4">
        <v>143</v>
      </c>
      <c r="B274" t="s" s="4">
        <v>584</v>
      </c>
      <c r="C274" t="s" s="4">
        <v>321</v>
      </c>
      <c r="D274" t="s" s="4">
        <v>293</v>
      </c>
      <c r="E274" t="s" s="4">
        <v>294</v>
      </c>
      <c r="F274" t="s" s="4">
        <v>295</v>
      </c>
      <c r="G274" t="s" s="4">
        <v>295</v>
      </c>
      <c r="H274" t="s" s="4">
        <v>296</v>
      </c>
      <c r="I274" t="s" s="4">
        <v>297</v>
      </c>
      <c r="J274" t="s" s="4">
        <v>298</v>
      </c>
      <c r="K274" t="s" s="4">
        <v>297</v>
      </c>
      <c r="L274" t="s" s="4">
        <v>299</v>
      </c>
      <c r="M274" t="s" s="4">
        <v>297</v>
      </c>
      <c r="N274" t="s" s="4">
        <v>300</v>
      </c>
      <c r="O274" t="s" s="4">
        <v>301</v>
      </c>
      <c r="P274" t="s" s="4">
        <v>302</v>
      </c>
      <c r="Q274" t="s" s="4">
        <v>203</v>
      </c>
      <c r="R274" t="s" s="4">
        <v>303</v>
      </c>
      <c r="S274" t="s" s="4">
        <v>322</v>
      </c>
      <c r="T274" t="s" s="4">
        <v>305</v>
      </c>
    </row>
    <row r="275" ht="45.0" customHeight="true">
      <c r="A275" t="s" s="4">
        <v>143</v>
      </c>
      <c r="B275" t="s" s="4">
        <v>585</v>
      </c>
      <c r="C275" t="s" s="4">
        <v>324</v>
      </c>
      <c r="D275" t="s" s="4">
        <v>293</v>
      </c>
      <c r="E275" t="s" s="4">
        <v>294</v>
      </c>
      <c r="F275" t="s" s="4">
        <v>295</v>
      </c>
      <c r="G275" t="s" s="4">
        <v>295</v>
      </c>
      <c r="H275" t="s" s="4">
        <v>296</v>
      </c>
      <c r="I275" t="s" s="4">
        <v>297</v>
      </c>
      <c r="J275" t="s" s="4">
        <v>298</v>
      </c>
      <c r="K275" t="s" s="4">
        <v>297</v>
      </c>
      <c r="L275" t="s" s="4">
        <v>299</v>
      </c>
      <c r="M275" t="s" s="4">
        <v>297</v>
      </c>
      <c r="N275" t="s" s="4">
        <v>300</v>
      </c>
      <c r="O275" t="s" s="4">
        <v>301</v>
      </c>
      <c r="P275" t="s" s="4">
        <v>302</v>
      </c>
      <c r="Q275" t="s" s="4">
        <v>203</v>
      </c>
      <c r="R275" t="s" s="4">
        <v>303</v>
      </c>
      <c r="S275" t="s" s="4">
        <v>325</v>
      </c>
      <c r="T275" t="s" s="4">
        <v>326</v>
      </c>
    </row>
    <row r="276" ht="45.0" customHeight="true">
      <c r="A276" t="s" s="4">
        <v>143</v>
      </c>
      <c r="B276" t="s" s="4">
        <v>586</v>
      </c>
      <c r="C276" t="s" s="4">
        <v>324</v>
      </c>
      <c r="D276" t="s" s="4">
        <v>293</v>
      </c>
      <c r="E276" t="s" s="4">
        <v>294</v>
      </c>
      <c r="F276" t="s" s="4">
        <v>295</v>
      </c>
      <c r="G276" t="s" s="4">
        <v>295</v>
      </c>
      <c r="H276" t="s" s="4">
        <v>296</v>
      </c>
      <c r="I276" t="s" s="4">
        <v>297</v>
      </c>
      <c r="J276" t="s" s="4">
        <v>298</v>
      </c>
      <c r="K276" t="s" s="4">
        <v>297</v>
      </c>
      <c r="L276" t="s" s="4">
        <v>299</v>
      </c>
      <c r="M276" t="s" s="4">
        <v>297</v>
      </c>
      <c r="N276" t="s" s="4">
        <v>300</v>
      </c>
      <c r="O276" t="s" s="4">
        <v>301</v>
      </c>
      <c r="P276" t="s" s="4">
        <v>302</v>
      </c>
      <c r="Q276" t="s" s="4">
        <v>203</v>
      </c>
      <c r="R276" t="s" s="4">
        <v>303</v>
      </c>
      <c r="S276" t="s" s="4">
        <v>325</v>
      </c>
      <c r="T276" t="s" s="4">
        <v>326</v>
      </c>
    </row>
    <row r="277" ht="45.0" customHeight="true">
      <c r="A277" t="s" s="4">
        <v>143</v>
      </c>
      <c r="B277" t="s" s="4">
        <v>587</v>
      </c>
      <c r="C277" t="s" s="4">
        <v>324</v>
      </c>
      <c r="D277" t="s" s="4">
        <v>293</v>
      </c>
      <c r="E277" t="s" s="4">
        <v>294</v>
      </c>
      <c r="F277" t="s" s="4">
        <v>295</v>
      </c>
      <c r="G277" t="s" s="4">
        <v>295</v>
      </c>
      <c r="H277" t="s" s="4">
        <v>296</v>
      </c>
      <c r="I277" t="s" s="4">
        <v>297</v>
      </c>
      <c r="J277" t="s" s="4">
        <v>298</v>
      </c>
      <c r="K277" t="s" s="4">
        <v>297</v>
      </c>
      <c r="L277" t="s" s="4">
        <v>299</v>
      </c>
      <c r="M277" t="s" s="4">
        <v>297</v>
      </c>
      <c r="N277" t="s" s="4">
        <v>300</v>
      </c>
      <c r="O277" t="s" s="4">
        <v>301</v>
      </c>
      <c r="P277" t="s" s="4">
        <v>302</v>
      </c>
      <c r="Q277" t="s" s="4">
        <v>203</v>
      </c>
      <c r="R277" t="s" s="4">
        <v>303</v>
      </c>
      <c r="S277" t="s" s="4">
        <v>325</v>
      </c>
      <c r="T277" t="s" s="4">
        <v>326</v>
      </c>
    </row>
    <row r="278" ht="45.0" customHeight="true">
      <c r="A278" t="s" s="4">
        <v>143</v>
      </c>
      <c r="B278" t="s" s="4">
        <v>588</v>
      </c>
      <c r="C278" t="s" s="4">
        <v>324</v>
      </c>
      <c r="D278" t="s" s="4">
        <v>293</v>
      </c>
      <c r="E278" t="s" s="4">
        <v>294</v>
      </c>
      <c r="F278" t="s" s="4">
        <v>295</v>
      </c>
      <c r="G278" t="s" s="4">
        <v>295</v>
      </c>
      <c r="H278" t="s" s="4">
        <v>296</v>
      </c>
      <c r="I278" t="s" s="4">
        <v>297</v>
      </c>
      <c r="J278" t="s" s="4">
        <v>298</v>
      </c>
      <c r="K278" t="s" s="4">
        <v>297</v>
      </c>
      <c r="L278" t="s" s="4">
        <v>299</v>
      </c>
      <c r="M278" t="s" s="4">
        <v>297</v>
      </c>
      <c r="N278" t="s" s="4">
        <v>300</v>
      </c>
      <c r="O278" t="s" s="4">
        <v>301</v>
      </c>
      <c r="P278" t="s" s="4">
        <v>302</v>
      </c>
      <c r="Q278" t="s" s="4">
        <v>203</v>
      </c>
      <c r="R278" t="s" s="4">
        <v>303</v>
      </c>
      <c r="S278" t="s" s="4">
        <v>325</v>
      </c>
      <c r="T278" t="s" s="4">
        <v>326</v>
      </c>
    </row>
    <row r="279" ht="45.0" customHeight="true">
      <c r="A279" t="s" s="4">
        <v>147</v>
      </c>
      <c r="B279" t="s" s="4">
        <v>589</v>
      </c>
      <c r="C279" t="s" s="4">
        <v>324</v>
      </c>
      <c r="D279" t="s" s="4">
        <v>293</v>
      </c>
      <c r="E279" t="s" s="4">
        <v>294</v>
      </c>
      <c r="F279" t="s" s="4">
        <v>295</v>
      </c>
      <c r="G279" t="s" s="4">
        <v>295</v>
      </c>
      <c r="H279" t="s" s="4">
        <v>296</v>
      </c>
      <c r="I279" t="s" s="4">
        <v>297</v>
      </c>
      <c r="J279" t="s" s="4">
        <v>298</v>
      </c>
      <c r="K279" t="s" s="4">
        <v>297</v>
      </c>
      <c r="L279" t="s" s="4">
        <v>299</v>
      </c>
      <c r="M279" t="s" s="4">
        <v>297</v>
      </c>
      <c r="N279" t="s" s="4">
        <v>300</v>
      </c>
      <c r="O279" t="s" s="4">
        <v>301</v>
      </c>
      <c r="P279" t="s" s="4">
        <v>302</v>
      </c>
      <c r="Q279" t="s" s="4">
        <v>203</v>
      </c>
      <c r="R279" t="s" s="4">
        <v>303</v>
      </c>
      <c r="S279" t="s" s="4">
        <v>325</v>
      </c>
      <c r="T279" t="s" s="4">
        <v>326</v>
      </c>
    </row>
    <row r="280" ht="45.0" customHeight="true">
      <c r="A280" t="s" s="4">
        <v>147</v>
      </c>
      <c r="B280" t="s" s="4">
        <v>590</v>
      </c>
      <c r="C280" t="s" s="4">
        <v>324</v>
      </c>
      <c r="D280" t="s" s="4">
        <v>293</v>
      </c>
      <c r="E280" t="s" s="4">
        <v>294</v>
      </c>
      <c r="F280" t="s" s="4">
        <v>295</v>
      </c>
      <c r="G280" t="s" s="4">
        <v>295</v>
      </c>
      <c r="H280" t="s" s="4">
        <v>296</v>
      </c>
      <c r="I280" t="s" s="4">
        <v>297</v>
      </c>
      <c r="J280" t="s" s="4">
        <v>298</v>
      </c>
      <c r="K280" t="s" s="4">
        <v>297</v>
      </c>
      <c r="L280" t="s" s="4">
        <v>299</v>
      </c>
      <c r="M280" t="s" s="4">
        <v>297</v>
      </c>
      <c r="N280" t="s" s="4">
        <v>300</v>
      </c>
      <c r="O280" t="s" s="4">
        <v>301</v>
      </c>
      <c r="P280" t="s" s="4">
        <v>302</v>
      </c>
      <c r="Q280" t="s" s="4">
        <v>203</v>
      </c>
      <c r="R280" t="s" s="4">
        <v>303</v>
      </c>
      <c r="S280" t="s" s="4">
        <v>325</v>
      </c>
      <c r="T280" t="s" s="4">
        <v>326</v>
      </c>
    </row>
    <row r="281" ht="45.0" customHeight="true">
      <c r="A281" t="s" s="4">
        <v>147</v>
      </c>
      <c r="B281" t="s" s="4">
        <v>591</v>
      </c>
      <c r="C281" t="s" s="4">
        <v>324</v>
      </c>
      <c r="D281" t="s" s="4">
        <v>293</v>
      </c>
      <c r="E281" t="s" s="4">
        <v>294</v>
      </c>
      <c r="F281" t="s" s="4">
        <v>295</v>
      </c>
      <c r="G281" t="s" s="4">
        <v>295</v>
      </c>
      <c r="H281" t="s" s="4">
        <v>296</v>
      </c>
      <c r="I281" t="s" s="4">
        <v>297</v>
      </c>
      <c r="J281" t="s" s="4">
        <v>298</v>
      </c>
      <c r="K281" t="s" s="4">
        <v>297</v>
      </c>
      <c r="L281" t="s" s="4">
        <v>299</v>
      </c>
      <c r="M281" t="s" s="4">
        <v>297</v>
      </c>
      <c r="N281" t="s" s="4">
        <v>300</v>
      </c>
      <c r="O281" t="s" s="4">
        <v>301</v>
      </c>
      <c r="P281" t="s" s="4">
        <v>302</v>
      </c>
      <c r="Q281" t="s" s="4">
        <v>203</v>
      </c>
      <c r="R281" t="s" s="4">
        <v>303</v>
      </c>
      <c r="S281" t="s" s="4">
        <v>325</v>
      </c>
      <c r="T281" t="s" s="4">
        <v>326</v>
      </c>
    </row>
    <row r="282" ht="45.0" customHeight="true">
      <c r="A282" t="s" s="4">
        <v>147</v>
      </c>
      <c r="B282" t="s" s="4">
        <v>592</v>
      </c>
      <c r="C282" t="s" s="4">
        <v>324</v>
      </c>
      <c r="D282" t="s" s="4">
        <v>293</v>
      </c>
      <c r="E282" t="s" s="4">
        <v>294</v>
      </c>
      <c r="F282" t="s" s="4">
        <v>295</v>
      </c>
      <c r="G282" t="s" s="4">
        <v>295</v>
      </c>
      <c r="H282" t="s" s="4">
        <v>296</v>
      </c>
      <c r="I282" t="s" s="4">
        <v>297</v>
      </c>
      <c r="J282" t="s" s="4">
        <v>298</v>
      </c>
      <c r="K282" t="s" s="4">
        <v>297</v>
      </c>
      <c r="L282" t="s" s="4">
        <v>299</v>
      </c>
      <c r="M282" t="s" s="4">
        <v>297</v>
      </c>
      <c r="N282" t="s" s="4">
        <v>300</v>
      </c>
      <c r="O282" t="s" s="4">
        <v>301</v>
      </c>
      <c r="P282" t="s" s="4">
        <v>302</v>
      </c>
      <c r="Q282" t="s" s="4">
        <v>203</v>
      </c>
      <c r="R282" t="s" s="4">
        <v>303</v>
      </c>
      <c r="S282" t="s" s="4">
        <v>325</v>
      </c>
      <c r="T282" t="s" s="4">
        <v>326</v>
      </c>
    </row>
    <row r="283" ht="45.0" customHeight="true">
      <c r="A283" t="s" s="4">
        <v>147</v>
      </c>
      <c r="B283" t="s" s="4">
        <v>593</v>
      </c>
      <c r="C283" t="s" s="4">
        <v>292</v>
      </c>
      <c r="D283" t="s" s="4">
        <v>293</v>
      </c>
      <c r="E283" t="s" s="4">
        <v>294</v>
      </c>
      <c r="F283" t="s" s="4">
        <v>295</v>
      </c>
      <c r="G283" t="s" s="4">
        <v>295</v>
      </c>
      <c r="H283" t="s" s="4">
        <v>296</v>
      </c>
      <c r="I283" t="s" s="4">
        <v>297</v>
      </c>
      <c r="J283" t="s" s="4">
        <v>298</v>
      </c>
      <c r="K283" t="s" s="4">
        <v>297</v>
      </c>
      <c r="L283" t="s" s="4">
        <v>299</v>
      </c>
      <c r="M283" t="s" s="4">
        <v>297</v>
      </c>
      <c r="N283" t="s" s="4">
        <v>300</v>
      </c>
      <c r="O283" t="s" s="4">
        <v>301</v>
      </c>
      <c r="P283" t="s" s="4">
        <v>302</v>
      </c>
      <c r="Q283" t="s" s="4">
        <v>203</v>
      </c>
      <c r="R283" t="s" s="4">
        <v>303</v>
      </c>
      <c r="S283" t="s" s="4">
        <v>304</v>
      </c>
      <c r="T283" t="s" s="4">
        <v>305</v>
      </c>
    </row>
    <row r="284" ht="45.0" customHeight="true">
      <c r="A284" t="s" s="4">
        <v>147</v>
      </c>
      <c r="B284" t="s" s="4">
        <v>594</v>
      </c>
      <c r="C284" t="s" s="4">
        <v>292</v>
      </c>
      <c r="D284" t="s" s="4">
        <v>293</v>
      </c>
      <c r="E284" t="s" s="4">
        <v>294</v>
      </c>
      <c r="F284" t="s" s="4">
        <v>295</v>
      </c>
      <c r="G284" t="s" s="4">
        <v>295</v>
      </c>
      <c r="H284" t="s" s="4">
        <v>296</v>
      </c>
      <c r="I284" t="s" s="4">
        <v>297</v>
      </c>
      <c r="J284" t="s" s="4">
        <v>298</v>
      </c>
      <c r="K284" t="s" s="4">
        <v>297</v>
      </c>
      <c r="L284" t="s" s="4">
        <v>299</v>
      </c>
      <c r="M284" t="s" s="4">
        <v>297</v>
      </c>
      <c r="N284" t="s" s="4">
        <v>300</v>
      </c>
      <c r="O284" t="s" s="4">
        <v>301</v>
      </c>
      <c r="P284" t="s" s="4">
        <v>302</v>
      </c>
      <c r="Q284" t="s" s="4">
        <v>203</v>
      </c>
      <c r="R284" t="s" s="4">
        <v>303</v>
      </c>
      <c r="S284" t="s" s="4">
        <v>304</v>
      </c>
      <c r="T284" t="s" s="4">
        <v>305</v>
      </c>
    </row>
    <row r="285" ht="45.0" customHeight="true">
      <c r="A285" t="s" s="4">
        <v>147</v>
      </c>
      <c r="B285" t="s" s="4">
        <v>595</v>
      </c>
      <c r="C285" t="s" s="4">
        <v>292</v>
      </c>
      <c r="D285" t="s" s="4">
        <v>293</v>
      </c>
      <c r="E285" t="s" s="4">
        <v>294</v>
      </c>
      <c r="F285" t="s" s="4">
        <v>295</v>
      </c>
      <c r="G285" t="s" s="4">
        <v>295</v>
      </c>
      <c r="H285" t="s" s="4">
        <v>296</v>
      </c>
      <c r="I285" t="s" s="4">
        <v>297</v>
      </c>
      <c r="J285" t="s" s="4">
        <v>298</v>
      </c>
      <c r="K285" t="s" s="4">
        <v>297</v>
      </c>
      <c r="L285" t="s" s="4">
        <v>299</v>
      </c>
      <c r="M285" t="s" s="4">
        <v>297</v>
      </c>
      <c r="N285" t="s" s="4">
        <v>300</v>
      </c>
      <c r="O285" t="s" s="4">
        <v>301</v>
      </c>
      <c r="P285" t="s" s="4">
        <v>302</v>
      </c>
      <c r="Q285" t="s" s="4">
        <v>203</v>
      </c>
      <c r="R285" t="s" s="4">
        <v>303</v>
      </c>
      <c r="S285" t="s" s="4">
        <v>304</v>
      </c>
      <c r="T285" t="s" s="4">
        <v>305</v>
      </c>
    </row>
    <row r="286" ht="45.0" customHeight="true">
      <c r="A286" t="s" s="4">
        <v>147</v>
      </c>
      <c r="B286" t="s" s="4">
        <v>596</v>
      </c>
      <c r="C286" t="s" s="4">
        <v>292</v>
      </c>
      <c r="D286" t="s" s="4">
        <v>293</v>
      </c>
      <c r="E286" t="s" s="4">
        <v>294</v>
      </c>
      <c r="F286" t="s" s="4">
        <v>295</v>
      </c>
      <c r="G286" t="s" s="4">
        <v>295</v>
      </c>
      <c r="H286" t="s" s="4">
        <v>296</v>
      </c>
      <c r="I286" t="s" s="4">
        <v>297</v>
      </c>
      <c r="J286" t="s" s="4">
        <v>298</v>
      </c>
      <c r="K286" t="s" s="4">
        <v>297</v>
      </c>
      <c r="L286" t="s" s="4">
        <v>299</v>
      </c>
      <c r="M286" t="s" s="4">
        <v>297</v>
      </c>
      <c r="N286" t="s" s="4">
        <v>300</v>
      </c>
      <c r="O286" t="s" s="4">
        <v>301</v>
      </c>
      <c r="P286" t="s" s="4">
        <v>302</v>
      </c>
      <c r="Q286" t="s" s="4">
        <v>203</v>
      </c>
      <c r="R286" t="s" s="4">
        <v>303</v>
      </c>
      <c r="S286" t="s" s="4">
        <v>304</v>
      </c>
      <c r="T286" t="s" s="4">
        <v>305</v>
      </c>
    </row>
    <row r="287" ht="45.0" customHeight="true">
      <c r="A287" t="s" s="4">
        <v>147</v>
      </c>
      <c r="B287" t="s" s="4">
        <v>597</v>
      </c>
      <c r="C287" t="s" s="4">
        <v>292</v>
      </c>
      <c r="D287" t="s" s="4">
        <v>293</v>
      </c>
      <c r="E287" t="s" s="4">
        <v>294</v>
      </c>
      <c r="F287" t="s" s="4">
        <v>295</v>
      </c>
      <c r="G287" t="s" s="4">
        <v>295</v>
      </c>
      <c r="H287" t="s" s="4">
        <v>296</v>
      </c>
      <c r="I287" t="s" s="4">
        <v>297</v>
      </c>
      <c r="J287" t="s" s="4">
        <v>298</v>
      </c>
      <c r="K287" t="s" s="4">
        <v>297</v>
      </c>
      <c r="L287" t="s" s="4">
        <v>299</v>
      </c>
      <c r="M287" t="s" s="4">
        <v>297</v>
      </c>
      <c r="N287" t="s" s="4">
        <v>300</v>
      </c>
      <c r="O287" t="s" s="4">
        <v>301</v>
      </c>
      <c r="P287" t="s" s="4">
        <v>302</v>
      </c>
      <c r="Q287" t="s" s="4">
        <v>203</v>
      </c>
      <c r="R287" t="s" s="4">
        <v>303</v>
      </c>
      <c r="S287" t="s" s="4">
        <v>304</v>
      </c>
      <c r="T287" t="s" s="4">
        <v>305</v>
      </c>
    </row>
    <row r="288" ht="45.0" customHeight="true">
      <c r="A288" t="s" s="4">
        <v>147</v>
      </c>
      <c r="B288" t="s" s="4">
        <v>598</v>
      </c>
      <c r="C288" t="s" s="4">
        <v>292</v>
      </c>
      <c r="D288" t="s" s="4">
        <v>293</v>
      </c>
      <c r="E288" t="s" s="4">
        <v>294</v>
      </c>
      <c r="F288" t="s" s="4">
        <v>295</v>
      </c>
      <c r="G288" t="s" s="4">
        <v>295</v>
      </c>
      <c r="H288" t="s" s="4">
        <v>296</v>
      </c>
      <c r="I288" t="s" s="4">
        <v>297</v>
      </c>
      <c r="J288" t="s" s="4">
        <v>298</v>
      </c>
      <c r="K288" t="s" s="4">
        <v>297</v>
      </c>
      <c r="L288" t="s" s="4">
        <v>299</v>
      </c>
      <c r="M288" t="s" s="4">
        <v>297</v>
      </c>
      <c r="N288" t="s" s="4">
        <v>300</v>
      </c>
      <c r="O288" t="s" s="4">
        <v>301</v>
      </c>
      <c r="P288" t="s" s="4">
        <v>302</v>
      </c>
      <c r="Q288" t="s" s="4">
        <v>203</v>
      </c>
      <c r="R288" t="s" s="4">
        <v>303</v>
      </c>
      <c r="S288" t="s" s="4">
        <v>304</v>
      </c>
      <c r="T288" t="s" s="4">
        <v>305</v>
      </c>
    </row>
    <row r="289" ht="45.0" customHeight="true">
      <c r="A289" t="s" s="4">
        <v>147</v>
      </c>
      <c r="B289" t="s" s="4">
        <v>599</v>
      </c>
      <c r="C289" t="s" s="4">
        <v>292</v>
      </c>
      <c r="D289" t="s" s="4">
        <v>293</v>
      </c>
      <c r="E289" t="s" s="4">
        <v>294</v>
      </c>
      <c r="F289" t="s" s="4">
        <v>295</v>
      </c>
      <c r="G289" t="s" s="4">
        <v>295</v>
      </c>
      <c r="H289" t="s" s="4">
        <v>296</v>
      </c>
      <c r="I289" t="s" s="4">
        <v>297</v>
      </c>
      <c r="J289" t="s" s="4">
        <v>298</v>
      </c>
      <c r="K289" t="s" s="4">
        <v>297</v>
      </c>
      <c r="L289" t="s" s="4">
        <v>299</v>
      </c>
      <c r="M289" t="s" s="4">
        <v>297</v>
      </c>
      <c r="N289" t="s" s="4">
        <v>300</v>
      </c>
      <c r="O289" t="s" s="4">
        <v>301</v>
      </c>
      <c r="P289" t="s" s="4">
        <v>302</v>
      </c>
      <c r="Q289" t="s" s="4">
        <v>203</v>
      </c>
      <c r="R289" t="s" s="4">
        <v>303</v>
      </c>
      <c r="S289" t="s" s="4">
        <v>304</v>
      </c>
      <c r="T289" t="s" s="4">
        <v>305</v>
      </c>
    </row>
    <row r="290" ht="45.0" customHeight="true">
      <c r="A290" t="s" s="4">
        <v>147</v>
      </c>
      <c r="B290" t="s" s="4">
        <v>600</v>
      </c>
      <c r="C290" t="s" s="4">
        <v>292</v>
      </c>
      <c r="D290" t="s" s="4">
        <v>293</v>
      </c>
      <c r="E290" t="s" s="4">
        <v>294</v>
      </c>
      <c r="F290" t="s" s="4">
        <v>295</v>
      </c>
      <c r="G290" t="s" s="4">
        <v>295</v>
      </c>
      <c r="H290" t="s" s="4">
        <v>296</v>
      </c>
      <c r="I290" t="s" s="4">
        <v>297</v>
      </c>
      <c r="J290" t="s" s="4">
        <v>298</v>
      </c>
      <c r="K290" t="s" s="4">
        <v>297</v>
      </c>
      <c r="L290" t="s" s="4">
        <v>299</v>
      </c>
      <c r="M290" t="s" s="4">
        <v>297</v>
      </c>
      <c r="N290" t="s" s="4">
        <v>300</v>
      </c>
      <c r="O290" t="s" s="4">
        <v>301</v>
      </c>
      <c r="P290" t="s" s="4">
        <v>302</v>
      </c>
      <c r="Q290" t="s" s="4">
        <v>203</v>
      </c>
      <c r="R290" t="s" s="4">
        <v>303</v>
      </c>
      <c r="S290" t="s" s="4">
        <v>304</v>
      </c>
      <c r="T290" t="s" s="4">
        <v>305</v>
      </c>
    </row>
    <row r="291" ht="45.0" customHeight="true">
      <c r="A291" t="s" s="4">
        <v>147</v>
      </c>
      <c r="B291" t="s" s="4">
        <v>601</v>
      </c>
      <c r="C291" t="s" s="4">
        <v>292</v>
      </c>
      <c r="D291" t="s" s="4">
        <v>293</v>
      </c>
      <c r="E291" t="s" s="4">
        <v>294</v>
      </c>
      <c r="F291" t="s" s="4">
        <v>295</v>
      </c>
      <c r="G291" t="s" s="4">
        <v>295</v>
      </c>
      <c r="H291" t="s" s="4">
        <v>296</v>
      </c>
      <c r="I291" t="s" s="4">
        <v>297</v>
      </c>
      <c r="J291" t="s" s="4">
        <v>298</v>
      </c>
      <c r="K291" t="s" s="4">
        <v>297</v>
      </c>
      <c r="L291" t="s" s="4">
        <v>299</v>
      </c>
      <c r="M291" t="s" s="4">
        <v>297</v>
      </c>
      <c r="N291" t="s" s="4">
        <v>300</v>
      </c>
      <c r="O291" t="s" s="4">
        <v>301</v>
      </c>
      <c r="P291" t="s" s="4">
        <v>302</v>
      </c>
      <c r="Q291" t="s" s="4">
        <v>203</v>
      </c>
      <c r="R291" t="s" s="4">
        <v>303</v>
      </c>
      <c r="S291" t="s" s="4">
        <v>304</v>
      </c>
      <c r="T291" t="s" s="4">
        <v>305</v>
      </c>
    </row>
    <row r="292" ht="45.0" customHeight="true">
      <c r="A292" t="s" s="4">
        <v>147</v>
      </c>
      <c r="B292" t="s" s="4">
        <v>602</v>
      </c>
      <c r="C292" t="s" s="4">
        <v>292</v>
      </c>
      <c r="D292" t="s" s="4">
        <v>293</v>
      </c>
      <c r="E292" t="s" s="4">
        <v>294</v>
      </c>
      <c r="F292" t="s" s="4">
        <v>295</v>
      </c>
      <c r="G292" t="s" s="4">
        <v>295</v>
      </c>
      <c r="H292" t="s" s="4">
        <v>296</v>
      </c>
      <c r="I292" t="s" s="4">
        <v>297</v>
      </c>
      <c r="J292" t="s" s="4">
        <v>298</v>
      </c>
      <c r="K292" t="s" s="4">
        <v>297</v>
      </c>
      <c r="L292" t="s" s="4">
        <v>299</v>
      </c>
      <c r="M292" t="s" s="4">
        <v>297</v>
      </c>
      <c r="N292" t="s" s="4">
        <v>300</v>
      </c>
      <c r="O292" t="s" s="4">
        <v>301</v>
      </c>
      <c r="P292" t="s" s="4">
        <v>302</v>
      </c>
      <c r="Q292" t="s" s="4">
        <v>203</v>
      </c>
      <c r="R292" t="s" s="4">
        <v>303</v>
      </c>
      <c r="S292" t="s" s="4">
        <v>304</v>
      </c>
      <c r="T292" t="s" s="4">
        <v>305</v>
      </c>
    </row>
    <row r="293" ht="45.0" customHeight="true">
      <c r="A293" t="s" s="4">
        <v>147</v>
      </c>
      <c r="B293" t="s" s="4">
        <v>603</v>
      </c>
      <c r="C293" t="s" s="4">
        <v>292</v>
      </c>
      <c r="D293" t="s" s="4">
        <v>293</v>
      </c>
      <c r="E293" t="s" s="4">
        <v>294</v>
      </c>
      <c r="F293" t="s" s="4">
        <v>295</v>
      </c>
      <c r="G293" t="s" s="4">
        <v>295</v>
      </c>
      <c r="H293" t="s" s="4">
        <v>296</v>
      </c>
      <c r="I293" t="s" s="4">
        <v>297</v>
      </c>
      <c r="J293" t="s" s="4">
        <v>298</v>
      </c>
      <c r="K293" t="s" s="4">
        <v>297</v>
      </c>
      <c r="L293" t="s" s="4">
        <v>299</v>
      </c>
      <c r="M293" t="s" s="4">
        <v>297</v>
      </c>
      <c r="N293" t="s" s="4">
        <v>300</v>
      </c>
      <c r="O293" t="s" s="4">
        <v>301</v>
      </c>
      <c r="P293" t="s" s="4">
        <v>302</v>
      </c>
      <c r="Q293" t="s" s="4">
        <v>203</v>
      </c>
      <c r="R293" t="s" s="4">
        <v>303</v>
      </c>
      <c r="S293" t="s" s="4">
        <v>304</v>
      </c>
      <c r="T293" t="s" s="4">
        <v>305</v>
      </c>
    </row>
    <row r="294" ht="45.0" customHeight="true">
      <c r="A294" t="s" s="4">
        <v>147</v>
      </c>
      <c r="B294" t="s" s="4">
        <v>604</v>
      </c>
      <c r="C294" t="s" s="4">
        <v>292</v>
      </c>
      <c r="D294" t="s" s="4">
        <v>293</v>
      </c>
      <c r="E294" t="s" s="4">
        <v>294</v>
      </c>
      <c r="F294" t="s" s="4">
        <v>295</v>
      </c>
      <c r="G294" t="s" s="4">
        <v>295</v>
      </c>
      <c r="H294" t="s" s="4">
        <v>296</v>
      </c>
      <c r="I294" t="s" s="4">
        <v>297</v>
      </c>
      <c r="J294" t="s" s="4">
        <v>298</v>
      </c>
      <c r="K294" t="s" s="4">
        <v>297</v>
      </c>
      <c r="L294" t="s" s="4">
        <v>299</v>
      </c>
      <c r="M294" t="s" s="4">
        <v>297</v>
      </c>
      <c r="N294" t="s" s="4">
        <v>300</v>
      </c>
      <c r="O294" t="s" s="4">
        <v>301</v>
      </c>
      <c r="P294" t="s" s="4">
        <v>302</v>
      </c>
      <c r="Q294" t="s" s="4">
        <v>203</v>
      </c>
      <c r="R294" t="s" s="4">
        <v>303</v>
      </c>
      <c r="S294" t="s" s="4">
        <v>304</v>
      </c>
      <c r="T294" t="s" s="4">
        <v>305</v>
      </c>
    </row>
    <row r="295" ht="45.0" customHeight="true">
      <c r="A295" t="s" s="4">
        <v>147</v>
      </c>
      <c r="B295" t="s" s="4">
        <v>605</v>
      </c>
      <c r="C295" t="s" s="4">
        <v>292</v>
      </c>
      <c r="D295" t="s" s="4">
        <v>293</v>
      </c>
      <c r="E295" t="s" s="4">
        <v>294</v>
      </c>
      <c r="F295" t="s" s="4">
        <v>295</v>
      </c>
      <c r="G295" t="s" s="4">
        <v>295</v>
      </c>
      <c r="H295" t="s" s="4">
        <v>296</v>
      </c>
      <c r="I295" t="s" s="4">
        <v>297</v>
      </c>
      <c r="J295" t="s" s="4">
        <v>298</v>
      </c>
      <c r="K295" t="s" s="4">
        <v>297</v>
      </c>
      <c r="L295" t="s" s="4">
        <v>299</v>
      </c>
      <c r="M295" t="s" s="4">
        <v>297</v>
      </c>
      <c r="N295" t="s" s="4">
        <v>300</v>
      </c>
      <c r="O295" t="s" s="4">
        <v>301</v>
      </c>
      <c r="P295" t="s" s="4">
        <v>302</v>
      </c>
      <c r="Q295" t="s" s="4">
        <v>203</v>
      </c>
      <c r="R295" t="s" s="4">
        <v>303</v>
      </c>
      <c r="S295" t="s" s="4">
        <v>304</v>
      </c>
      <c r="T295" t="s" s="4">
        <v>305</v>
      </c>
    </row>
    <row r="296" ht="45.0" customHeight="true">
      <c r="A296" t="s" s="4">
        <v>147</v>
      </c>
      <c r="B296" t="s" s="4">
        <v>606</v>
      </c>
      <c r="C296" t="s" s="4">
        <v>292</v>
      </c>
      <c r="D296" t="s" s="4">
        <v>293</v>
      </c>
      <c r="E296" t="s" s="4">
        <v>294</v>
      </c>
      <c r="F296" t="s" s="4">
        <v>295</v>
      </c>
      <c r="G296" t="s" s="4">
        <v>295</v>
      </c>
      <c r="H296" t="s" s="4">
        <v>296</v>
      </c>
      <c r="I296" t="s" s="4">
        <v>297</v>
      </c>
      <c r="J296" t="s" s="4">
        <v>298</v>
      </c>
      <c r="K296" t="s" s="4">
        <v>297</v>
      </c>
      <c r="L296" t="s" s="4">
        <v>299</v>
      </c>
      <c r="M296" t="s" s="4">
        <v>297</v>
      </c>
      <c r="N296" t="s" s="4">
        <v>300</v>
      </c>
      <c r="O296" t="s" s="4">
        <v>301</v>
      </c>
      <c r="P296" t="s" s="4">
        <v>302</v>
      </c>
      <c r="Q296" t="s" s="4">
        <v>203</v>
      </c>
      <c r="R296" t="s" s="4">
        <v>303</v>
      </c>
      <c r="S296" t="s" s="4">
        <v>304</v>
      </c>
      <c r="T296" t="s" s="4">
        <v>305</v>
      </c>
    </row>
    <row r="297" ht="45.0" customHeight="true">
      <c r="A297" t="s" s="4">
        <v>147</v>
      </c>
      <c r="B297" t="s" s="4">
        <v>607</v>
      </c>
      <c r="C297" t="s" s="4">
        <v>321</v>
      </c>
      <c r="D297" t="s" s="4">
        <v>293</v>
      </c>
      <c r="E297" t="s" s="4">
        <v>294</v>
      </c>
      <c r="F297" t="s" s="4">
        <v>295</v>
      </c>
      <c r="G297" t="s" s="4">
        <v>295</v>
      </c>
      <c r="H297" t="s" s="4">
        <v>296</v>
      </c>
      <c r="I297" t="s" s="4">
        <v>297</v>
      </c>
      <c r="J297" t="s" s="4">
        <v>298</v>
      </c>
      <c r="K297" t="s" s="4">
        <v>297</v>
      </c>
      <c r="L297" t="s" s="4">
        <v>299</v>
      </c>
      <c r="M297" t="s" s="4">
        <v>297</v>
      </c>
      <c r="N297" t="s" s="4">
        <v>300</v>
      </c>
      <c r="O297" t="s" s="4">
        <v>301</v>
      </c>
      <c r="P297" t="s" s="4">
        <v>302</v>
      </c>
      <c r="Q297" t="s" s="4">
        <v>203</v>
      </c>
      <c r="R297" t="s" s="4">
        <v>303</v>
      </c>
      <c r="S297" t="s" s="4">
        <v>322</v>
      </c>
      <c r="T297" t="s" s="4">
        <v>305</v>
      </c>
    </row>
    <row r="298" ht="45.0" customHeight="true">
      <c r="A298" t="s" s="4">
        <v>147</v>
      </c>
      <c r="B298" t="s" s="4">
        <v>608</v>
      </c>
      <c r="C298" t="s" s="4">
        <v>331</v>
      </c>
      <c r="D298" t="s" s="4">
        <v>293</v>
      </c>
      <c r="E298" t="s" s="4">
        <v>332</v>
      </c>
      <c r="F298" t="s" s="4">
        <v>295</v>
      </c>
      <c r="G298" t="s" s="4">
        <v>295</v>
      </c>
      <c r="H298" t="s" s="4">
        <v>296</v>
      </c>
      <c r="I298" t="s" s="4">
        <v>297</v>
      </c>
      <c r="J298" t="s" s="4">
        <v>298</v>
      </c>
      <c r="K298" t="s" s="4">
        <v>297</v>
      </c>
      <c r="L298" t="s" s="4">
        <v>299</v>
      </c>
      <c r="M298" t="s" s="4">
        <v>297</v>
      </c>
      <c r="N298" t="s" s="4">
        <v>300</v>
      </c>
      <c r="O298" t="s" s="4">
        <v>301</v>
      </c>
      <c r="P298" t="s" s="4">
        <v>302</v>
      </c>
      <c r="Q298" t="s" s="4">
        <v>203</v>
      </c>
      <c r="R298" t="s" s="4">
        <v>333</v>
      </c>
      <c r="S298" t="s" s="4">
        <v>334</v>
      </c>
      <c r="T298" t="s" s="4">
        <v>305</v>
      </c>
    </row>
    <row r="299" ht="45.0" customHeight="true">
      <c r="A299" t="s" s="4">
        <v>147</v>
      </c>
      <c r="B299" t="s" s="4">
        <v>609</v>
      </c>
      <c r="C299" t="s" s="4">
        <v>331</v>
      </c>
      <c r="D299" t="s" s="4">
        <v>293</v>
      </c>
      <c r="E299" t="s" s="4">
        <v>332</v>
      </c>
      <c r="F299" t="s" s="4">
        <v>295</v>
      </c>
      <c r="G299" t="s" s="4">
        <v>295</v>
      </c>
      <c r="H299" t="s" s="4">
        <v>296</v>
      </c>
      <c r="I299" t="s" s="4">
        <v>297</v>
      </c>
      <c r="J299" t="s" s="4">
        <v>298</v>
      </c>
      <c r="K299" t="s" s="4">
        <v>297</v>
      </c>
      <c r="L299" t="s" s="4">
        <v>299</v>
      </c>
      <c r="M299" t="s" s="4">
        <v>297</v>
      </c>
      <c r="N299" t="s" s="4">
        <v>300</v>
      </c>
      <c r="O299" t="s" s="4">
        <v>301</v>
      </c>
      <c r="P299" t="s" s="4">
        <v>302</v>
      </c>
      <c r="Q299" t="s" s="4">
        <v>203</v>
      </c>
      <c r="R299" t="s" s="4">
        <v>333</v>
      </c>
      <c r="S299" t="s" s="4">
        <v>334</v>
      </c>
      <c r="T299" t="s" s="4">
        <v>305</v>
      </c>
    </row>
    <row r="300" ht="45.0" customHeight="true">
      <c r="A300" t="s" s="4">
        <v>147</v>
      </c>
      <c r="B300" t="s" s="4">
        <v>610</v>
      </c>
      <c r="C300" t="s" s="4">
        <v>292</v>
      </c>
      <c r="D300" t="s" s="4">
        <v>293</v>
      </c>
      <c r="E300" t="s" s="4">
        <v>294</v>
      </c>
      <c r="F300" t="s" s="4">
        <v>295</v>
      </c>
      <c r="G300" t="s" s="4">
        <v>295</v>
      </c>
      <c r="H300" t="s" s="4">
        <v>296</v>
      </c>
      <c r="I300" t="s" s="4">
        <v>297</v>
      </c>
      <c r="J300" t="s" s="4">
        <v>298</v>
      </c>
      <c r="K300" t="s" s="4">
        <v>297</v>
      </c>
      <c r="L300" t="s" s="4">
        <v>299</v>
      </c>
      <c r="M300" t="s" s="4">
        <v>297</v>
      </c>
      <c r="N300" t="s" s="4">
        <v>300</v>
      </c>
      <c r="O300" t="s" s="4">
        <v>301</v>
      </c>
      <c r="P300" t="s" s="4">
        <v>302</v>
      </c>
      <c r="Q300" t="s" s="4">
        <v>203</v>
      </c>
      <c r="R300" t="s" s="4">
        <v>303</v>
      </c>
      <c r="S300" t="s" s="4">
        <v>304</v>
      </c>
      <c r="T300" t="s" s="4">
        <v>305</v>
      </c>
    </row>
    <row r="301" ht="45.0" customHeight="true">
      <c r="A301" t="s" s="4">
        <v>147</v>
      </c>
      <c r="B301" t="s" s="4">
        <v>611</v>
      </c>
      <c r="C301" t="s" s="4">
        <v>292</v>
      </c>
      <c r="D301" t="s" s="4">
        <v>293</v>
      </c>
      <c r="E301" t="s" s="4">
        <v>294</v>
      </c>
      <c r="F301" t="s" s="4">
        <v>295</v>
      </c>
      <c r="G301" t="s" s="4">
        <v>295</v>
      </c>
      <c r="H301" t="s" s="4">
        <v>296</v>
      </c>
      <c r="I301" t="s" s="4">
        <v>297</v>
      </c>
      <c r="J301" t="s" s="4">
        <v>298</v>
      </c>
      <c r="K301" t="s" s="4">
        <v>297</v>
      </c>
      <c r="L301" t="s" s="4">
        <v>299</v>
      </c>
      <c r="M301" t="s" s="4">
        <v>297</v>
      </c>
      <c r="N301" t="s" s="4">
        <v>300</v>
      </c>
      <c r="O301" t="s" s="4">
        <v>301</v>
      </c>
      <c r="P301" t="s" s="4">
        <v>302</v>
      </c>
      <c r="Q301" t="s" s="4">
        <v>203</v>
      </c>
      <c r="R301" t="s" s="4">
        <v>303</v>
      </c>
      <c r="S301" t="s" s="4">
        <v>304</v>
      </c>
      <c r="T301" t="s" s="4">
        <v>305</v>
      </c>
    </row>
    <row r="302" ht="45.0" customHeight="true">
      <c r="A302" t="s" s="4">
        <v>147</v>
      </c>
      <c r="B302" t="s" s="4">
        <v>612</v>
      </c>
      <c r="C302" t="s" s="4">
        <v>292</v>
      </c>
      <c r="D302" t="s" s="4">
        <v>293</v>
      </c>
      <c r="E302" t="s" s="4">
        <v>294</v>
      </c>
      <c r="F302" t="s" s="4">
        <v>295</v>
      </c>
      <c r="G302" t="s" s="4">
        <v>295</v>
      </c>
      <c r="H302" t="s" s="4">
        <v>296</v>
      </c>
      <c r="I302" t="s" s="4">
        <v>297</v>
      </c>
      <c r="J302" t="s" s="4">
        <v>298</v>
      </c>
      <c r="K302" t="s" s="4">
        <v>297</v>
      </c>
      <c r="L302" t="s" s="4">
        <v>299</v>
      </c>
      <c r="M302" t="s" s="4">
        <v>297</v>
      </c>
      <c r="N302" t="s" s="4">
        <v>300</v>
      </c>
      <c r="O302" t="s" s="4">
        <v>301</v>
      </c>
      <c r="P302" t="s" s="4">
        <v>302</v>
      </c>
      <c r="Q302" t="s" s="4">
        <v>203</v>
      </c>
      <c r="R302" t="s" s="4">
        <v>303</v>
      </c>
      <c r="S302" t="s" s="4">
        <v>304</v>
      </c>
      <c r="T302" t="s" s="4">
        <v>305</v>
      </c>
    </row>
    <row r="303" ht="45.0" customHeight="true">
      <c r="A303" t="s" s="4">
        <v>147</v>
      </c>
      <c r="B303" t="s" s="4">
        <v>613</v>
      </c>
      <c r="C303" t="s" s="4">
        <v>292</v>
      </c>
      <c r="D303" t="s" s="4">
        <v>293</v>
      </c>
      <c r="E303" t="s" s="4">
        <v>294</v>
      </c>
      <c r="F303" t="s" s="4">
        <v>295</v>
      </c>
      <c r="G303" t="s" s="4">
        <v>295</v>
      </c>
      <c r="H303" t="s" s="4">
        <v>296</v>
      </c>
      <c r="I303" t="s" s="4">
        <v>297</v>
      </c>
      <c r="J303" t="s" s="4">
        <v>298</v>
      </c>
      <c r="K303" t="s" s="4">
        <v>297</v>
      </c>
      <c r="L303" t="s" s="4">
        <v>299</v>
      </c>
      <c r="M303" t="s" s="4">
        <v>297</v>
      </c>
      <c r="N303" t="s" s="4">
        <v>300</v>
      </c>
      <c r="O303" t="s" s="4">
        <v>301</v>
      </c>
      <c r="P303" t="s" s="4">
        <v>302</v>
      </c>
      <c r="Q303" t="s" s="4">
        <v>203</v>
      </c>
      <c r="R303" t="s" s="4">
        <v>303</v>
      </c>
      <c r="S303" t="s" s="4">
        <v>304</v>
      </c>
      <c r="T303" t="s" s="4">
        <v>305</v>
      </c>
    </row>
    <row r="304" ht="45.0" customHeight="true">
      <c r="A304" t="s" s="4">
        <v>151</v>
      </c>
      <c r="B304" t="s" s="4">
        <v>614</v>
      </c>
      <c r="C304" t="s" s="4">
        <v>292</v>
      </c>
      <c r="D304" t="s" s="4">
        <v>293</v>
      </c>
      <c r="E304" t="s" s="4">
        <v>294</v>
      </c>
      <c r="F304" t="s" s="4">
        <v>295</v>
      </c>
      <c r="G304" t="s" s="4">
        <v>295</v>
      </c>
      <c r="H304" t="s" s="4">
        <v>296</v>
      </c>
      <c r="I304" t="s" s="4">
        <v>297</v>
      </c>
      <c r="J304" t="s" s="4">
        <v>298</v>
      </c>
      <c r="K304" t="s" s="4">
        <v>297</v>
      </c>
      <c r="L304" t="s" s="4">
        <v>299</v>
      </c>
      <c r="M304" t="s" s="4">
        <v>297</v>
      </c>
      <c r="N304" t="s" s="4">
        <v>300</v>
      </c>
      <c r="O304" t="s" s="4">
        <v>301</v>
      </c>
      <c r="P304" t="s" s="4">
        <v>302</v>
      </c>
      <c r="Q304" t="s" s="4">
        <v>203</v>
      </c>
      <c r="R304" t="s" s="4">
        <v>303</v>
      </c>
      <c r="S304" t="s" s="4">
        <v>304</v>
      </c>
      <c r="T304" t="s" s="4">
        <v>305</v>
      </c>
    </row>
    <row r="305" ht="45.0" customHeight="true">
      <c r="A305" t="s" s="4">
        <v>151</v>
      </c>
      <c r="B305" t="s" s="4">
        <v>615</v>
      </c>
      <c r="C305" t="s" s="4">
        <v>292</v>
      </c>
      <c r="D305" t="s" s="4">
        <v>293</v>
      </c>
      <c r="E305" t="s" s="4">
        <v>294</v>
      </c>
      <c r="F305" t="s" s="4">
        <v>295</v>
      </c>
      <c r="G305" t="s" s="4">
        <v>295</v>
      </c>
      <c r="H305" t="s" s="4">
        <v>296</v>
      </c>
      <c r="I305" t="s" s="4">
        <v>297</v>
      </c>
      <c r="J305" t="s" s="4">
        <v>298</v>
      </c>
      <c r="K305" t="s" s="4">
        <v>297</v>
      </c>
      <c r="L305" t="s" s="4">
        <v>299</v>
      </c>
      <c r="M305" t="s" s="4">
        <v>297</v>
      </c>
      <c r="N305" t="s" s="4">
        <v>300</v>
      </c>
      <c r="O305" t="s" s="4">
        <v>301</v>
      </c>
      <c r="P305" t="s" s="4">
        <v>302</v>
      </c>
      <c r="Q305" t="s" s="4">
        <v>203</v>
      </c>
      <c r="R305" t="s" s="4">
        <v>303</v>
      </c>
      <c r="S305" t="s" s="4">
        <v>304</v>
      </c>
      <c r="T305" t="s" s="4">
        <v>305</v>
      </c>
    </row>
    <row r="306" ht="45.0" customHeight="true">
      <c r="A306" t="s" s="4">
        <v>151</v>
      </c>
      <c r="B306" t="s" s="4">
        <v>616</v>
      </c>
      <c r="C306" t="s" s="4">
        <v>292</v>
      </c>
      <c r="D306" t="s" s="4">
        <v>293</v>
      </c>
      <c r="E306" t="s" s="4">
        <v>294</v>
      </c>
      <c r="F306" t="s" s="4">
        <v>295</v>
      </c>
      <c r="G306" t="s" s="4">
        <v>295</v>
      </c>
      <c r="H306" t="s" s="4">
        <v>296</v>
      </c>
      <c r="I306" t="s" s="4">
        <v>297</v>
      </c>
      <c r="J306" t="s" s="4">
        <v>298</v>
      </c>
      <c r="K306" t="s" s="4">
        <v>297</v>
      </c>
      <c r="L306" t="s" s="4">
        <v>299</v>
      </c>
      <c r="M306" t="s" s="4">
        <v>297</v>
      </c>
      <c r="N306" t="s" s="4">
        <v>300</v>
      </c>
      <c r="O306" t="s" s="4">
        <v>301</v>
      </c>
      <c r="P306" t="s" s="4">
        <v>302</v>
      </c>
      <c r="Q306" t="s" s="4">
        <v>203</v>
      </c>
      <c r="R306" t="s" s="4">
        <v>303</v>
      </c>
      <c r="S306" t="s" s="4">
        <v>304</v>
      </c>
      <c r="T306" t="s" s="4">
        <v>305</v>
      </c>
    </row>
    <row r="307" ht="45.0" customHeight="true">
      <c r="A307" t="s" s="4">
        <v>151</v>
      </c>
      <c r="B307" t="s" s="4">
        <v>617</v>
      </c>
      <c r="C307" t="s" s="4">
        <v>292</v>
      </c>
      <c r="D307" t="s" s="4">
        <v>293</v>
      </c>
      <c r="E307" t="s" s="4">
        <v>294</v>
      </c>
      <c r="F307" t="s" s="4">
        <v>295</v>
      </c>
      <c r="G307" t="s" s="4">
        <v>295</v>
      </c>
      <c r="H307" t="s" s="4">
        <v>296</v>
      </c>
      <c r="I307" t="s" s="4">
        <v>297</v>
      </c>
      <c r="J307" t="s" s="4">
        <v>298</v>
      </c>
      <c r="K307" t="s" s="4">
        <v>297</v>
      </c>
      <c r="L307" t="s" s="4">
        <v>299</v>
      </c>
      <c r="M307" t="s" s="4">
        <v>297</v>
      </c>
      <c r="N307" t="s" s="4">
        <v>300</v>
      </c>
      <c r="O307" t="s" s="4">
        <v>301</v>
      </c>
      <c r="P307" t="s" s="4">
        <v>302</v>
      </c>
      <c r="Q307" t="s" s="4">
        <v>203</v>
      </c>
      <c r="R307" t="s" s="4">
        <v>303</v>
      </c>
      <c r="S307" t="s" s="4">
        <v>304</v>
      </c>
      <c r="T307" t="s" s="4">
        <v>305</v>
      </c>
    </row>
    <row r="308" ht="45.0" customHeight="true">
      <c r="A308" t="s" s="4">
        <v>151</v>
      </c>
      <c r="B308" t="s" s="4">
        <v>618</v>
      </c>
      <c r="C308" t="s" s="4">
        <v>292</v>
      </c>
      <c r="D308" t="s" s="4">
        <v>293</v>
      </c>
      <c r="E308" t="s" s="4">
        <v>294</v>
      </c>
      <c r="F308" t="s" s="4">
        <v>295</v>
      </c>
      <c r="G308" t="s" s="4">
        <v>295</v>
      </c>
      <c r="H308" t="s" s="4">
        <v>296</v>
      </c>
      <c r="I308" t="s" s="4">
        <v>297</v>
      </c>
      <c r="J308" t="s" s="4">
        <v>298</v>
      </c>
      <c r="K308" t="s" s="4">
        <v>297</v>
      </c>
      <c r="L308" t="s" s="4">
        <v>299</v>
      </c>
      <c r="M308" t="s" s="4">
        <v>297</v>
      </c>
      <c r="N308" t="s" s="4">
        <v>300</v>
      </c>
      <c r="O308" t="s" s="4">
        <v>301</v>
      </c>
      <c r="P308" t="s" s="4">
        <v>302</v>
      </c>
      <c r="Q308" t="s" s="4">
        <v>203</v>
      </c>
      <c r="R308" t="s" s="4">
        <v>303</v>
      </c>
      <c r="S308" t="s" s="4">
        <v>304</v>
      </c>
      <c r="T308" t="s" s="4">
        <v>305</v>
      </c>
    </row>
    <row r="309" ht="45.0" customHeight="true">
      <c r="A309" t="s" s="4">
        <v>151</v>
      </c>
      <c r="B309" t="s" s="4">
        <v>619</v>
      </c>
      <c r="C309" t="s" s="4">
        <v>292</v>
      </c>
      <c r="D309" t="s" s="4">
        <v>293</v>
      </c>
      <c r="E309" t="s" s="4">
        <v>294</v>
      </c>
      <c r="F309" t="s" s="4">
        <v>295</v>
      </c>
      <c r="G309" t="s" s="4">
        <v>295</v>
      </c>
      <c r="H309" t="s" s="4">
        <v>296</v>
      </c>
      <c r="I309" t="s" s="4">
        <v>297</v>
      </c>
      <c r="J309" t="s" s="4">
        <v>298</v>
      </c>
      <c r="K309" t="s" s="4">
        <v>297</v>
      </c>
      <c r="L309" t="s" s="4">
        <v>299</v>
      </c>
      <c r="M309" t="s" s="4">
        <v>297</v>
      </c>
      <c r="N309" t="s" s="4">
        <v>300</v>
      </c>
      <c r="O309" t="s" s="4">
        <v>301</v>
      </c>
      <c r="P309" t="s" s="4">
        <v>302</v>
      </c>
      <c r="Q309" t="s" s="4">
        <v>203</v>
      </c>
      <c r="R309" t="s" s="4">
        <v>303</v>
      </c>
      <c r="S309" t="s" s="4">
        <v>304</v>
      </c>
      <c r="T309" t="s" s="4">
        <v>305</v>
      </c>
    </row>
    <row r="310" ht="45.0" customHeight="true">
      <c r="A310" t="s" s="4">
        <v>151</v>
      </c>
      <c r="B310" t="s" s="4">
        <v>620</v>
      </c>
      <c r="C310" t="s" s="4">
        <v>292</v>
      </c>
      <c r="D310" t="s" s="4">
        <v>293</v>
      </c>
      <c r="E310" t="s" s="4">
        <v>294</v>
      </c>
      <c r="F310" t="s" s="4">
        <v>295</v>
      </c>
      <c r="G310" t="s" s="4">
        <v>295</v>
      </c>
      <c r="H310" t="s" s="4">
        <v>296</v>
      </c>
      <c r="I310" t="s" s="4">
        <v>297</v>
      </c>
      <c r="J310" t="s" s="4">
        <v>298</v>
      </c>
      <c r="K310" t="s" s="4">
        <v>297</v>
      </c>
      <c r="L310" t="s" s="4">
        <v>299</v>
      </c>
      <c r="M310" t="s" s="4">
        <v>297</v>
      </c>
      <c r="N310" t="s" s="4">
        <v>300</v>
      </c>
      <c r="O310" t="s" s="4">
        <v>301</v>
      </c>
      <c r="P310" t="s" s="4">
        <v>302</v>
      </c>
      <c r="Q310" t="s" s="4">
        <v>203</v>
      </c>
      <c r="R310" t="s" s="4">
        <v>303</v>
      </c>
      <c r="S310" t="s" s="4">
        <v>304</v>
      </c>
      <c r="T310" t="s" s="4">
        <v>305</v>
      </c>
    </row>
    <row r="311" ht="45.0" customHeight="true">
      <c r="A311" t="s" s="4">
        <v>151</v>
      </c>
      <c r="B311" t="s" s="4">
        <v>621</v>
      </c>
      <c r="C311" t="s" s="4">
        <v>292</v>
      </c>
      <c r="D311" t="s" s="4">
        <v>293</v>
      </c>
      <c r="E311" t="s" s="4">
        <v>294</v>
      </c>
      <c r="F311" t="s" s="4">
        <v>295</v>
      </c>
      <c r="G311" t="s" s="4">
        <v>295</v>
      </c>
      <c r="H311" t="s" s="4">
        <v>296</v>
      </c>
      <c r="I311" t="s" s="4">
        <v>297</v>
      </c>
      <c r="J311" t="s" s="4">
        <v>298</v>
      </c>
      <c r="K311" t="s" s="4">
        <v>297</v>
      </c>
      <c r="L311" t="s" s="4">
        <v>299</v>
      </c>
      <c r="M311" t="s" s="4">
        <v>297</v>
      </c>
      <c r="N311" t="s" s="4">
        <v>300</v>
      </c>
      <c r="O311" t="s" s="4">
        <v>301</v>
      </c>
      <c r="P311" t="s" s="4">
        <v>302</v>
      </c>
      <c r="Q311" t="s" s="4">
        <v>203</v>
      </c>
      <c r="R311" t="s" s="4">
        <v>303</v>
      </c>
      <c r="S311" t="s" s="4">
        <v>304</v>
      </c>
      <c r="T311" t="s" s="4">
        <v>305</v>
      </c>
    </row>
    <row r="312" ht="45.0" customHeight="true">
      <c r="A312" t="s" s="4">
        <v>151</v>
      </c>
      <c r="B312" t="s" s="4">
        <v>622</v>
      </c>
      <c r="C312" t="s" s="4">
        <v>292</v>
      </c>
      <c r="D312" t="s" s="4">
        <v>293</v>
      </c>
      <c r="E312" t="s" s="4">
        <v>294</v>
      </c>
      <c r="F312" t="s" s="4">
        <v>295</v>
      </c>
      <c r="G312" t="s" s="4">
        <v>295</v>
      </c>
      <c r="H312" t="s" s="4">
        <v>296</v>
      </c>
      <c r="I312" t="s" s="4">
        <v>297</v>
      </c>
      <c r="J312" t="s" s="4">
        <v>298</v>
      </c>
      <c r="K312" t="s" s="4">
        <v>297</v>
      </c>
      <c r="L312" t="s" s="4">
        <v>299</v>
      </c>
      <c r="M312" t="s" s="4">
        <v>297</v>
      </c>
      <c r="N312" t="s" s="4">
        <v>300</v>
      </c>
      <c r="O312" t="s" s="4">
        <v>301</v>
      </c>
      <c r="P312" t="s" s="4">
        <v>302</v>
      </c>
      <c r="Q312" t="s" s="4">
        <v>203</v>
      </c>
      <c r="R312" t="s" s="4">
        <v>303</v>
      </c>
      <c r="S312" t="s" s="4">
        <v>304</v>
      </c>
      <c r="T312" t="s" s="4">
        <v>305</v>
      </c>
    </row>
    <row r="313" ht="45.0" customHeight="true">
      <c r="A313" t="s" s="4">
        <v>151</v>
      </c>
      <c r="B313" t="s" s="4">
        <v>623</v>
      </c>
      <c r="C313" t="s" s="4">
        <v>292</v>
      </c>
      <c r="D313" t="s" s="4">
        <v>293</v>
      </c>
      <c r="E313" t="s" s="4">
        <v>294</v>
      </c>
      <c r="F313" t="s" s="4">
        <v>295</v>
      </c>
      <c r="G313" t="s" s="4">
        <v>295</v>
      </c>
      <c r="H313" t="s" s="4">
        <v>296</v>
      </c>
      <c r="I313" t="s" s="4">
        <v>297</v>
      </c>
      <c r="J313" t="s" s="4">
        <v>298</v>
      </c>
      <c r="K313" t="s" s="4">
        <v>297</v>
      </c>
      <c r="L313" t="s" s="4">
        <v>299</v>
      </c>
      <c r="M313" t="s" s="4">
        <v>297</v>
      </c>
      <c r="N313" t="s" s="4">
        <v>300</v>
      </c>
      <c r="O313" t="s" s="4">
        <v>301</v>
      </c>
      <c r="P313" t="s" s="4">
        <v>302</v>
      </c>
      <c r="Q313" t="s" s="4">
        <v>203</v>
      </c>
      <c r="R313" t="s" s="4">
        <v>303</v>
      </c>
      <c r="S313" t="s" s="4">
        <v>304</v>
      </c>
      <c r="T313" t="s" s="4">
        <v>305</v>
      </c>
    </row>
    <row r="314" ht="45.0" customHeight="true">
      <c r="A314" t="s" s="4">
        <v>151</v>
      </c>
      <c r="B314" t="s" s="4">
        <v>624</v>
      </c>
      <c r="C314" t="s" s="4">
        <v>292</v>
      </c>
      <c r="D314" t="s" s="4">
        <v>293</v>
      </c>
      <c r="E314" t="s" s="4">
        <v>294</v>
      </c>
      <c r="F314" t="s" s="4">
        <v>295</v>
      </c>
      <c r="G314" t="s" s="4">
        <v>295</v>
      </c>
      <c r="H314" t="s" s="4">
        <v>296</v>
      </c>
      <c r="I314" t="s" s="4">
        <v>297</v>
      </c>
      <c r="J314" t="s" s="4">
        <v>298</v>
      </c>
      <c r="K314" t="s" s="4">
        <v>297</v>
      </c>
      <c r="L314" t="s" s="4">
        <v>299</v>
      </c>
      <c r="M314" t="s" s="4">
        <v>297</v>
      </c>
      <c r="N314" t="s" s="4">
        <v>300</v>
      </c>
      <c r="O314" t="s" s="4">
        <v>301</v>
      </c>
      <c r="P314" t="s" s="4">
        <v>302</v>
      </c>
      <c r="Q314" t="s" s="4">
        <v>203</v>
      </c>
      <c r="R314" t="s" s="4">
        <v>303</v>
      </c>
      <c r="S314" t="s" s="4">
        <v>304</v>
      </c>
      <c r="T314" t="s" s="4">
        <v>305</v>
      </c>
    </row>
    <row r="315" ht="45.0" customHeight="true">
      <c r="A315" t="s" s="4">
        <v>151</v>
      </c>
      <c r="B315" t="s" s="4">
        <v>625</v>
      </c>
      <c r="C315" t="s" s="4">
        <v>321</v>
      </c>
      <c r="D315" t="s" s="4">
        <v>293</v>
      </c>
      <c r="E315" t="s" s="4">
        <v>294</v>
      </c>
      <c r="F315" t="s" s="4">
        <v>295</v>
      </c>
      <c r="G315" t="s" s="4">
        <v>295</v>
      </c>
      <c r="H315" t="s" s="4">
        <v>296</v>
      </c>
      <c r="I315" t="s" s="4">
        <v>297</v>
      </c>
      <c r="J315" t="s" s="4">
        <v>298</v>
      </c>
      <c r="K315" t="s" s="4">
        <v>297</v>
      </c>
      <c r="L315" t="s" s="4">
        <v>299</v>
      </c>
      <c r="M315" t="s" s="4">
        <v>297</v>
      </c>
      <c r="N315" t="s" s="4">
        <v>300</v>
      </c>
      <c r="O315" t="s" s="4">
        <v>301</v>
      </c>
      <c r="P315" t="s" s="4">
        <v>302</v>
      </c>
      <c r="Q315" t="s" s="4">
        <v>203</v>
      </c>
      <c r="R315" t="s" s="4">
        <v>303</v>
      </c>
      <c r="S315" t="s" s="4">
        <v>322</v>
      </c>
      <c r="T315" t="s" s="4">
        <v>305</v>
      </c>
    </row>
    <row r="316" ht="45.0" customHeight="true">
      <c r="A316" t="s" s="4">
        <v>151</v>
      </c>
      <c r="B316" t="s" s="4">
        <v>626</v>
      </c>
      <c r="C316" t="s" s="4">
        <v>324</v>
      </c>
      <c r="D316" t="s" s="4">
        <v>293</v>
      </c>
      <c r="E316" t="s" s="4">
        <v>294</v>
      </c>
      <c r="F316" t="s" s="4">
        <v>295</v>
      </c>
      <c r="G316" t="s" s="4">
        <v>295</v>
      </c>
      <c r="H316" t="s" s="4">
        <v>296</v>
      </c>
      <c r="I316" t="s" s="4">
        <v>297</v>
      </c>
      <c r="J316" t="s" s="4">
        <v>298</v>
      </c>
      <c r="K316" t="s" s="4">
        <v>297</v>
      </c>
      <c r="L316" t="s" s="4">
        <v>299</v>
      </c>
      <c r="M316" t="s" s="4">
        <v>297</v>
      </c>
      <c r="N316" t="s" s="4">
        <v>300</v>
      </c>
      <c r="O316" t="s" s="4">
        <v>301</v>
      </c>
      <c r="P316" t="s" s="4">
        <v>302</v>
      </c>
      <c r="Q316" t="s" s="4">
        <v>203</v>
      </c>
      <c r="R316" t="s" s="4">
        <v>303</v>
      </c>
      <c r="S316" t="s" s="4">
        <v>325</v>
      </c>
      <c r="T316" t="s" s="4">
        <v>326</v>
      </c>
    </row>
    <row r="317" ht="45.0" customHeight="true">
      <c r="A317" t="s" s="4">
        <v>151</v>
      </c>
      <c r="B317" t="s" s="4">
        <v>627</v>
      </c>
      <c r="C317" t="s" s="4">
        <v>324</v>
      </c>
      <c r="D317" t="s" s="4">
        <v>293</v>
      </c>
      <c r="E317" t="s" s="4">
        <v>294</v>
      </c>
      <c r="F317" t="s" s="4">
        <v>295</v>
      </c>
      <c r="G317" t="s" s="4">
        <v>295</v>
      </c>
      <c r="H317" t="s" s="4">
        <v>296</v>
      </c>
      <c r="I317" t="s" s="4">
        <v>297</v>
      </c>
      <c r="J317" t="s" s="4">
        <v>298</v>
      </c>
      <c r="K317" t="s" s="4">
        <v>297</v>
      </c>
      <c r="L317" t="s" s="4">
        <v>299</v>
      </c>
      <c r="M317" t="s" s="4">
        <v>297</v>
      </c>
      <c r="N317" t="s" s="4">
        <v>300</v>
      </c>
      <c r="O317" t="s" s="4">
        <v>301</v>
      </c>
      <c r="P317" t="s" s="4">
        <v>302</v>
      </c>
      <c r="Q317" t="s" s="4">
        <v>203</v>
      </c>
      <c r="R317" t="s" s="4">
        <v>303</v>
      </c>
      <c r="S317" t="s" s="4">
        <v>325</v>
      </c>
      <c r="T317" t="s" s="4">
        <v>326</v>
      </c>
    </row>
    <row r="318" ht="45.0" customHeight="true">
      <c r="A318" t="s" s="4">
        <v>151</v>
      </c>
      <c r="B318" t="s" s="4">
        <v>628</v>
      </c>
      <c r="C318" t="s" s="4">
        <v>324</v>
      </c>
      <c r="D318" t="s" s="4">
        <v>293</v>
      </c>
      <c r="E318" t="s" s="4">
        <v>294</v>
      </c>
      <c r="F318" t="s" s="4">
        <v>295</v>
      </c>
      <c r="G318" t="s" s="4">
        <v>295</v>
      </c>
      <c r="H318" t="s" s="4">
        <v>296</v>
      </c>
      <c r="I318" t="s" s="4">
        <v>297</v>
      </c>
      <c r="J318" t="s" s="4">
        <v>298</v>
      </c>
      <c r="K318" t="s" s="4">
        <v>297</v>
      </c>
      <c r="L318" t="s" s="4">
        <v>299</v>
      </c>
      <c r="M318" t="s" s="4">
        <v>297</v>
      </c>
      <c r="N318" t="s" s="4">
        <v>300</v>
      </c>
      <c r="O318" t="s" s="4">
        <v>301</v>
      </c>
      <c r="P318" t="s" s="4">
        <v>302</v>
      </c>
      <c r="Q318" t="s" s="4">
        <v>203</v>
      </c>
      <c r="R318" t="s" s="4">
        <v>303</v>
      </c>
      <c r="S318" t="s" s="4">
        <v>325</v>
      </c>
      <c r="T318" t="s" s="4">
        <v>326</v>
      </c>
    </row>
    <row r="319" ht="45.0" customHeight="true">
      <c r="A319" t="s" s="4">
        <v>151</v>
      </c>
      <c r="B319" t="s" s="4">
        <v>629</v>
      </c>
      <c r="C319" t="s" s="4">
        <v>324</v>
      </c>
      <c r="D319" t="s" s="4">
        <v>293</v>
      </c>
      <c r="E319" t="s" s="4">
        <v>294</v>
      </c>
      <c r="F319" t="s" s="4">
        <v>295</v>
      </c>
      <c r="G319" t="s" s="4">
        <v>295</v>
      </c>
      <c r="H319" t="s" s="4">
        <v>296</v>
      </c>
      <c r="I319" t="s" s="4">
        <v>297</v>
      </c>
      <c r="J319" t="s" s="4">
        <v>298</v>
      </c>
      <c r="K319" t="s" s="4">
        <v>297</v>
      </c>
      <c r="L319" t="s" s="4">
        <v>299</v>
      </c>
      <c r="M319" t="s" s="4">
        <v>297</v>
      </c>
      <c r="N319" t="s" s="4">
        <v>300</v>
      </c>
      <c r="O319" t="s" s="4">
        <v>301</v>
      </c>
      <c r="P319" t="s" s="4">
        <v>302</v>
      </c>
      <c r="Q319" t="s" s="4">
        <v>203</v>
      </c>
      <c r="R319" t="s" s="4">
        <v>303</v>
      </c>
      <c r="S319" t="s" s="4">
        <v>325</v>
      </c>
      <c r="T319" t="s" s="4">
        <v>326</v>
      </c>
    </row>
    <row r="320" ht="45.0" customHeight="true">
      <c r="A320" t="s" s="4">
        <v>151</v>
      </c>
      <c r="B320" t="s" s="4">
        <v>630</v>
      </c>
      <c r="C320" t="s" s="4">
        <v>292</v>
      </c>
      <c r="D320" t="s" s="4">
        <v>293</v>
      </c>
      <c r="E320" t="s" s="4">
        <v>294</v>
      </c>
      <c r="F320" t="s" s="4">
        <v>295</v>
      </c>
      <c r="G320" t="s" s="4">
        <v>295</v>
      </c>
      <c r="H320" t="s" s="4">
        <v>296</v>
      </c>
      <c r="I320" t="s" s="4">
        <v>297</v>
      </c>
      <c r="J320" t="s" s="4">
        <v>298</v>
      </c>
      <c r="K320" t="s" s="4">
        <v>297</v>
      </c>
      <c r="L320" t="s" s="4">
        <v>299</v>
      </c>
      <c r="M320" t="s" s="4">
        <v>297</v>
      </c>
      <c r="N320" t="s" s="4">
        <v>300</v>
      </c>
      <c r="O320" t="s" s="4">
        <v>301</v>
      </c>
      <c r="P320" t="s" s="4">
        <v>302</v>
      </c>
      <c r="Q320" t="s" s="4">
        <v>203</v>
      </c>
      <c r="R320" t="s" s="4">
        <v>303</v>
      </c>
      <c r="S320" t="s" s="4">
        <v>304</v>
      </c>
      <c r="T320" t="s" s="4">
        <v>305</v>
      </c>
    </row>
    <row r="321" ht="45.0" customHeight="true">
      <c r="A321" t="s" s="4">
        <v>151</v>
      </c>
      <c r="B321" t="s" s="4">
        <v>631</v>
      </c>
      <c r="C321" t="s" s="4">
        <v>292</v>
      </c>
      <c r="D321" t="s" s="4">
        <v>293</v>
      </c>
      <c r="E321" t="s" s="4">
        <v>294</v>
      </c>
      <c r="F321" t="s" s="4">
        <v>295</v>
      </c>
      <c r="G321" t="s" s="4">
        <v>295</v>
      </c>
      <c r="H321" t="s" s="4">
        <v>296</v>
      </c>
      <c r="I321" t="s" s="4">
        <v>297</v>
      </c>
      <c r="J321" t="s" s="4">
        <v>298</v>
      </c>
      <c r="K321" t="s" s="4">
        <v>297</v>
      </c>
      <c r="L321" t="s" s="4">
        <v>299</v>
      </c>
      <c r="M321" t="s" s="4">
        <v>297</v>
      </c>
      <c r="N321" t="s" s="4">
        <v>300</v>
      </c>
      <c r="O321" t="s" s="4">
        <v>301</v>
      </c>
      <c r="P321" t="s" s="4">
        <v>302</v>
      </c>
      <c r="Q321" t="s" s="4">
        <v>203</v>
      </c>
      <c r="R321" t="s" s="4">
        <v>303</v>
      </c>
      <c r="S321" t="s" s="4">
        <v>304</v>
      </c>
      <c r="T321" t="s" s="4">
        <v>305</v>
      </c>
    </row>
    <row r="322" ht="45.0" customHeight="true">
      <c r="A322" t="s" s="4">
        <v>151</v>
      </c>
      <c r="B322" t="s" s="4">
        <v>632</v>
      </c>
      <c r="C322" t="s" s="4">
        <v>292</v>
      </c>
      <c r="D322" t="s" s="4">
        <v>293</v>
      </c>
      <c r="E322" t="s" s="4">
        <v>294</v>
      </c>
      <c r="F322" t="s" s="4">
        <v>295</v>
      </c>
      <c r="G322" t="s" s="4">
        <v>295</v>
      </c>
      <c r="H322" t="s" s="4">
        <v>296</v>
      </c>
      <c r="I322" t="s" s="4">
        <v>297</v>
      </c>
      <c r="J322" t="s" s="4">
        <v>298</v>
      </c>
      <c r="K322" t="s" s="4">
        <v>297</v>
      </c>
      <c r="L322" t="s" s="4">
        <v>299</v>
      </c>
      <c r="M322" t="s" s="4">
        <v>297</v>
      </c>
      <c r="N322" t="s" s="4">
        <v>300</v>
      </c>
      <c r="O322" t="s" s="4">
        <v>301</v>
      </c>
      <c r="P322" t="s" s="4">
        <v>302</v>
      </c>
      <c r="Q322" t="s" s="4">
        <v>203</v>
      </c>
      <c r="R322" t="s" s="4">
        <v>303</v>
      </c>
      <c r="S322" t="s" s="4">
        <v>304</v>
      </c>
      <c r="T322" t="s" s="4">
        <v>305</v>
      </c>
    </row>
    <row r="323" ht="45.0" customHeight="true">
      <c r="A323" t="s" s="4">
        <v>151</v>
      </c>
      <c r="B323" t="s" s="4">
        <v>633</v>
      </c>
      <c r="C323" t="s" s="4">
        <v>292</v>
      </c>
      <c r="D323" t="s" s="4">
        <v>293</v>
      </c>
      <c r="E323" t="s" s="4">
        <v>294</v>
      </c>
      <c r="F323" t="s" s="4">
        <v>295</v>
      </c>
      <c r="G323" t="s" s="4">
        <v>295</v>
      </c>
      <c r="H323" t="s" s="4">
        <v>296</v>
      </c>
      <c r="I323" t="s" s="4">
        <v>297</v>
      </c>
      <c r="J323" t="s" s="4">
        <v>298</v>
      </c>
      <c r="K323" t="s" s="4">
        <v>297</v>
      </c>
      <c r="L323" t="s" s="4">
        <v>299</v>
      </c>
      <c r="M323" t="s" s="4">
        <v>297</v>
      </c>
      <c r="N323" t="s" s="4">
        <v>300</v>
      </c>
      <c r="O323" t="s" s="4">
        <v>301</v>
      </c>
      <c r="P323" t="s" s="4">
        <v>302</v>
      </c>
      <c r="Q323" t="s" s="4">
        <v>203</v>
      </c>
      <c r="R323" t="s" s="4">
        <v>303</v>
      </c>
      <c r="S323" t="s" s="4">
        <v>304</v>
      </c>
      <c r="T323" t="s" s="4">
        <v>305</v>
      </c>
    </row>
    <row r="324" ht="45.0" customHeight="true">
      <c r="A324" t="s" s="4">
        <v>151</v>
      </c>
      <c r="B324" t="s" s="4">
        <v>634</v>
      </c>
      <c r="C324" t="s" s="4">
        <v>292</v>
      </c>
      <c r="D324" t="s" s="4">
        <v>293</v>
      </c>
      <c r="E324" t="s" s="4">
        <v>294</v>
      </c>
      <c r="F324" t="s" s="4">
        <v>295</v>
      </c>
      <c r="G324" t="s" s="4">
        <v>295</v>
      </c>
      <c r="H324" t="s" s="4">
        <v>296</v>
      </c>
      <c r="I324" t="s" s="4">
        <v>297</v>
      </c>
      <c r="J324" t="s" s="4">
        <v>298</v>
      </c>
      <c r="K324" t="s" s="4">
        <v>297</v>
      </c>
      <c r="L324" t="s" s="4">
        <v>299</v>
      </c>
      <c r="M324" t="s" s="4">
        <v>297</v>
      </c>
      <c r="N324" t="s" s="4">
        <v>300</v>
      </c>
      <c r="O324" t="s" s="4">
        <v>301</v>
      </c>
      <c r="P324" t="s" s="4">
        <v>302</v>
      </c>
      <c r="Q324" t="s" s="4">
        <v>203</v>
      </c>
      <c r="R324" t="s" s="4">
        <v>303</v>
      </c>
      <c r="S324" t="s" s="4">
        <v>304</v>
      </c>
      <c r="T324" t="s" s="4">
        <v>305</v>
      </c>
    </row>
    <row r="325" ht="45.0" customHeight="true">
      <c r="A325" t="s" s="4">
        <v>151</v>
      </c>
      <c r="B325" t="s" s="4">
        <v>635</v>
      </c>
      <c r="C325" t="s" s="4">
        <v>331</v>
      </c>
      <c r="D325" t="s" s="4">
        <v>293</v>
      </c>
      <c r="E325" t="s" s="4">
        <v>332</v>
      </c>
      <c r="F325" t="s" s="4">
        <v>295</v>
      </c>
      <c r="G325" t="s" s="4">
        <v>295</v>
      </c>
      <c r="H325" t="s" s="4">
        <v>296</v>
      </c>
      <c r="I325" t="s" s="4">
        <v>297</v>
      </c>
      <c r="J325" t="s" s="4">
        <v>298</v>
      </c>
      <c r="K325" t="s" s="4">
        <v>297</v>
      </c>
      <c r="L325" t="s" s="4">
        <v>299</v>
      </c>
      <c r="M325" t="s" s="4">
        <v>297</v>
      </c>
      <c r="N325" t="s" s="4">
        <v>300</v>
      </c>
      <c r="O325" t="s" s="4">
        <v>301</v>
      </c>
      <c r="P325" t="s" s="4">
        <v>302</v>
      </c>
      <c r="Q325" t="s" s="4">
        <v>203</v>
      </c>
      <c r="R325" t="s" s="4">
        <v>333</v>
      </c>
      <c r="S325" t="s" s="4">
        <v>334</v>
      </c>
      <c r="T325" t="s" s="4">
        <v>305</v>
      </c>
    </row>
    <row r="326" ht="45.0" customHeight="true">
      <c r="A326" t="s" s="4">
        <v>151</v>
      </c>
      <c r="B326" t="s" s="4">
        <v>636</v>
      </c>
      <c r="C326" t="s" s="4">
        <v>331</v>
      </c>
      <c r="D326" t="s" s="4">
        <v>293</v>
      </c>
      <c r="E326" t="s" s="4">
        <v>332</v>
      </c>
      <c r="F326" t="s" s="4">
        <v>295</v>
      </c>
      <c r="G326" t="s" s="4">
        <v>295</v>
      </c>
      <c r="H326" t="s" s="4">
        <v>296</v>
      </c>
      <c r="I326" t="s" s="4">
        <v>297</v>
      </c>
      <c r="J326" t="s" s="4">
        <v>298</v>
      </c>
      <c r="K326" t="s" s="4">
        <v>297</v>
      </c>
      <c r="L326" t="s" s="4">
        <v>299</v>
      </c>
      <c r="M326" t="s" s="4">
        <v>297</v>
      </c>
      <c r="N326" t="s" s="4">
        <v>300</v>
      </c>
      <c r="O326" t="s" s="4">
        <v>301</v>
      </c>
      <c r="P326" t="s" s="4">
        <v>302</v>
      </c>
      <c r="Q326" t="s" s="4">
        <v>203</v>
      </c>
      <c r="R326" t="s" s="4">
        <v>333</v>
      </c>
      <c r="S326" t="s" s="4">
        <v>334</v>
      </c>
      <c r="T326" t="s" s="4">
        <v>305</v>
      </c>
    </row>
    <row r="327" ht="45.0" customHeight="true">
      <c r="A327" t="s" s="4">
        <v>151</v>
      </c>
      <c r="B327" t="s" s="4">
        <v>637</v>
      </c>
      <c r="C327" t="s" s="4">
        <v>292</v>
      </c>
      <c r="D327" t="s" s="4">
        <v>293</v>
      </c>
      <c r="E327" t="s" s="4">
        <v>294</v>
      </c>
      <c r="F327" t="s" s="4">
        <v>295</v>
      </c>
      <c r="G327" t="s" s="4">
        <v>295</v>
      </c>
      <c r="H327" t="s" s="4">
        <v>296</v>
      </c>
      <c r="I327" t="s" s="4">
        <v>297</v>
      </c>
      <c r="J327" t="s" s="4">
        <v>298</v>
      </c>
      <c r="K327" t="s" s="4">
        <v>297</v>
      </c>
      <c r="L327" t="s" s="4">
        <v>299</v>
      </c>
      <c r="M327" t="s" s="4">
        <v>297</v>
      </c>
      <c r="N327" t="s" s="4">
        <v>300</v>
      </c>
      <c r="O327" t="s" s="4">
        <v>301</v>
      </c>
      <c r="P327" t="s" s="4">
        <v>302</v>
      </c>
      <c r="Q327" t="s" s="4">
        <v>203</v>
      </c>
      <c r="R327" t="s" s="4">
        <v>303</v>
      </c>
      <c r="S327" t="s" s="4">
        <v>304</v>
      </c>
      <c r="T327" t="s" s="4">
        <v>305</v>
      </c>
    </row>
    <row r="328" ht="45.0" customHeight="true">
      <c r="A328" t="s" s="4">
        <v>151</v>
      </c>
      <c r="B328" t="s" s="4">
        <v>638</v>
      </c>
      <c r="C328" t="s" s="4">
        <v>292</v>
      </c>
      <c r="D328" t="s" s="4">
        <v>293</v>
      </c>
      <c r="E328" t="s" s="4">
        <v>294</v>
      </c>
      <c r="F328" t="s" s="4">
        <v>295</v>
      </c>
      <c r="G328" t="s" s="4">
        <v>295</v>
      </c>
      <c r="H328" t="s" s="4">
        <v>296</v>
      </c>
      <c r="I328" t="s" s="4">
        <v>297</v>
      </c>
      <c r="J328" t="s" s="4">
        <v>298</v>
      </c>
      <c r="K328" t="s" s="4">
        <v>297</v>
      </c>
      <c r="L328" t="s" s="4">
        <v>299</v>
      </c>
      <c r="M328" t="s" s="4">
        <v>297</v>
      </c>
      <c r="N328" t="s" s="4">
        <v>300</v>
      </c>
      <c r="O328" t="s" s="4">
        <v>301</v>
      </c>
      <c r="P328" t="s" s="4">
        <v>302</v>
      </c>
      <c r="Q328" t="s" s="4">
        <v>203</v>
      </c>
      <c r="R328" t="s" s="4">
        <v>303</v>
      </c>
      <c r="S328" t="s" s="4">
        <v>304</v>
      </c>
      <c r="T328" t="s" s="4">
        <v>305</v>
      </c>
    </row>
    <row r="329" ht="45.0" customHeight="true">
      <c r="A329" t="s" s="4">
        <v>155</v>
      </c>
      <c r="B329" t="s" s="4">
        <v>639</v>
      </c>
      <c r="C329" t="s" s="4">
        <v>292</v>
      </c>
      <c r="D329" t="s" s="4">
        <v>293</v>
      </c>
      <c r="E329" t="s" s="4">
        <v>294</v>
      </c>
      <c r="F329" t="s" s="4">
        <v>295</v>
      </c>
      <c r="G329" t="s" s="4">
        <v>295</v>
      </c>
      <c r="H329" t="s" s="4">
        <v>296</v>
      </c>
      <c r="I329" t="s" s="4">
        <v>297</v>
      </c>
      <c r="J329" t="s" s="4">
        <v>298</v>
      </c>
      <c r="K329" t="s" s="4">
        <v>297</v>
      </c>
      <c r="L329" t="s" s="4">
        <v>299</v>
      </c>
      <c r="M329" t="s" s="4">
        <v>297</v>
      </c>
      <c r="N329" t="s" s="4">
        <v>300</v>
      </c>
      <c r="O329" t="s" s="4">
        <v>301</v>
      </c>
      <c r="P329" t="s" s="4">
        <v>302</v>
      </c>
      <c r="Q329" t="s" s="4">
        <v>203</v>
      </c>
      <c r="R329" t="s" s="4">
        <v>303</v>
      </c>
      <c r="S329" t="s" s="4">
        <v>304</v>
      </c>
      <c r="T329" t="s" s="4">
        <v>305</v>
      </c>
    </row>
    <row r="330" ht="45.0" customHeight="true">
      <c r="A330" t="s" s="4">
        <v>155</v>
      </c>
      <c r="B330" t="s" s="4">
        <v>640</v>
      </c>
      <c r="C330" t="s" s="4">
        <v>292</v>
      </c>
      <c r="D330" t="s" s="4">
        <v>293</v>
      </c>
      <c r="E330" t="s" s="4">
        <v>294</v>
      </c>
      <c r="F330" t="s" s="4">
        <v>295</v>
      </c>
      <c r="G330" t="s" s="4">
        <v>295</v>
      </c>
      <c r="H330" t="s" s="4">
        <v>296</v>
      </c>
      <c r="I330" t="s" s="4">
        <v>297</v>
      </c>
      <c r="J330" t="s" s="4">
        <v>298</v>
      </c>
      <c r="K330" t="s" s="4">
        <v>297</v>
      </c>
      <c r="L330" t="s" s="4">
        <v>299</v>
      </c>
      <c r="M330" t="s" s="4">
        <v>297</v>
      </c>
      <c r="N330" t="s" s="4">
        <v>300</v>
      </c>
      <c r="O330" t="s" s="4">
        <v>301</v>
      </c>
      <c r="P330" t="s" s="4">
        <v>302</v>
      </c>
      <c r="Q330" t="s" s="4">
        <v>203</v>
      </c>
      <c r="R330" t="s" s="4">
        <v>303</v>
      </c>
      <c r="S330" t="s" s="4">
        <v>304</v>
      </c>
      <c r="T330" t="s" s="4">
        <v>305</v>
      </c>
    </row>
    <row r="331" ht="45.0" customHeight="true">
      <c r="A331" t="s" s="4">
        <v>155</v>
      </c>
      <c r="B331" t="s" s="4">
        <v>641</v>
      </c>
      <c r="C331" t="s" s="4">
        <v>292</v>
      </c>
      <c r="D331" t="s" s="4">
        <v>293</v>
      </c>
      <c r="E331" t="s" s="4">
        <v>294</v>
      </c>
      <c r="F331" t="s" s="4">
        <v>295</v>
      </c>
      <c r="G331" t="s" s="4">
        <v>295</v>
      </c>
      <c r="H331" t="s" s="4">
        <v>296</v>
      </c>
      <c r="I331" t="s" s="4">
        <v>297</v>
      </c>
      <c r="J331" t="s" s="4">
        <v>298</v>
      </c>
      <c r="K331" t="s" s="4">
        <v>297</v>
      </c>
      <c r="L331" t="s" s="4">
        <v>299</v>
      </c>
      <c r="M331" t="s" s="4">
        <v>297</v>
      </c>
      <c r="N331" t="s" s="4">
        <v>300</v>
      </c>
      <c r="O331" t="s" s="4">
        <v>301</v>
      </c>
      <c r="P331" t="s" s="4">
        <v>302</v>
      </c>
      <c r="Q331" t="s" s="4">
        <v>203</v>
      </c>
      <c r="R331" t="s" s="4">
        <v>303</v>
      </c>
      <c r="S331" t="s" s="4">
        <v>304</v>
      </c>
      <c r="T331" t="s" s="4">
        <v>305</v>
      </c>
    </row>
    <row r="332" ht="45.0" customHeight="true">
      <c r="A332" t="s" s="4">
        <v>155</v>
      </c>
      <c r="B332" t="s" s="4">
        <v>642</v>
      </c>
      <c r="C332" t="s" s="4">
        <v>292</v>
      </c>
      <c r="D332" t="s" s="4">
        <v>293</v>
      </c>
      <c r="E332" t="s" s="4">
        <v>294</v>
      </c>
      <c r="F332" t="s" s="4">
        <v>295</v>
      </c>
      <c r="G332" t="s" s="4">
        <v>295</v>
      </c>
      <c r="H332" t="s" s="4">
        <v>296</v>
      </c>
      <c r="I332" t="s" s="4">
        <v>297</v>
      </c>
      <c r="J332" t="s" s="4">
        <v>298</v>
      </c>
      <c r="K332" t="s" s="4">
        <v>297</v>
      </c>
      <c r="L332" t="s" s="4">
        <v>299</v>
      </c>
      <c r="M332" t="s" s="4">
        <v>297</v>
      </c>
      <c r="N332" t="s" s="4">
        <v>300</v>
      </c>
      <c r="O332" t="s" s="4">
        <v>301</v>
      </c>
      <c r="P332" t="s" s="4">
        <v>302</v>
      </c>
      <c r="Q332" t="s" s="4">
        <v>203</v>
      </c>
      <c r="R332" t="s" s="4">
        <v>303</v>
      </c>
      <c r="S332" t="s" s="4">
        <v>304</v>
      </c>
      <c r="T332" t="s" s="4">
        <v>305</v>
      </c>
    </row>
    <row r="333" ht="45.0" customHeight="true">
      <c r="A333" t="s" s="4">
        <v>155</v>
      </c>
      <c r="B333" t="s" s="4">
        <v>643</v>
      </c>
      <c r="C333" t="s" s="4">
        <v>292</v>
      </c>
      <c r="D333" t="s" s="4">
        <v>293</v>
      </c>
      <c r="E333" t="s" s="4">
        <v>294</v>
      </c>
      <c r="F333" t="s" s="4">
        <v>295</v>
      </c>
      <c r="G333" t="s" s="4">
        <v>295</v>
      </c>
      <c r="H333" t="s" s="4">
        <v>296</v>
      </c>
      <c r="I333" t="s" s="4">
        <v>297</v>
      </c>
      <c r="J333" t="s" s="4">
        <v>298</v>
      </c>
      <c r="K333" t="s" s="4">
        <v>297</v>
      </c>
      <c r="L333" t="s" s="4">
        <v>299</v>
      </c>
      <c r="M333" t="s" s="4">
        <v>297</v>
      </c>
      <c r="N333" t="s" s="4">
        <v>300</v>
      </c>
      <c r="O333" t="s" s="4">
        <v>301</v>
      </c>
      <c r="P333" t="s" s="4">
        <v>302</v>
      </c>
      <c r="Q333" t="s" s="4">
        <v>203</v>
      </c>
      <c r="R333" t="s" s="4">
        <v>303</v>
      </c>
      <c r="S333" t="s" s="4">
        <v>304</v>
      </c>
      <c r="T333" t="s" s="4">
        <v>305</v>
      </c>
    </row>
    <row r="334" ht="45.0" customHeight="true">
      <c r="A334" t="s" s="4">
        <v>155</v>
      </c>
      <c r="B334" t="s" s="4">
        <v>644</v>
      </c>
      <c r="C334" t="s" s="4">
        <v>292</v>
      </c>
      <c r="D334" t="s" s="4">
        <v>293</v>
      </c>
      <c r="E334" t="s" s="4">
        <v>294</v>
      </c>
      <c r="F334" t="s" s="4">
        <v>295</v>
      </c>
      <c r="G334" t="s" s="4">
        <v>295</v>
      </c>
      <c r="H334" t="s" s="4">
        <v>296</v>
      </c>
      <c r="I334" t="s" s="4">
        <v>297</v>
      </c>
      <c r="J334" t="s" s="4">
        <v>298</v>
      </c>
      <c r="K334" t="s" s="4">
        <v>297</v>
      </c>
      <c r="L334" t="s" s="4">
        <v>299</v>
      </c>
      <c r="M334" t="s" s="4">
        <v>297</v>
      </c>
      <c r="N334" t="s" s="4">
        <v>300</v>
      </c>
      <c r="O334" t="s" s="4">
        <v>301</v>
      </c>
      <c r="P334" t="s" s="4">
        <v>302</v>
      </c>
      <c r="Q334" t="s" s="4">
        <v>203</v>
      </c>
      <c r="R334" t="s" s="4">
        <v>303</v>
      </c>
      <c r="S334" t="s" s="4">
        <v>304</v>
      </c>
      <c r="T334" t="s" s="4">
        <v>305</v>
      </c>
    </row>
    <row r="335" ht="45.0" customHeight="true">
      <c r="A335" t="s" s="4">
        <v>155</v>
      </c>
      <c r="B335" t="s" s="4">
        <v>645</v>
      </c>
      <c r="C335" t="s" s="4">
        <v>292</v>
      </c>
      <c r="D335" t="s" s="4">
        <v>293</v>
      </c>
      <c r="E335" t="s" s="4">
        <v>294</v>
      </c>
      <c r="F335" t="s" s="4">
        <v>295</v>
      </c>
      <c r="G335" t="s" s="4">
        <v>295</v>
      </c>
      <c r="H335" t="s" s="4">
        <v>296</v>
      </c>
      <c r="I335" t="s" s="4">
        <v>297</v>
      </c>
      <c r="J335" t="s" s="4">
        <v>298</v>
      </c>
      <c r="K335" t="s" s="4">
        <v>297</v>
      </c>
      <c r="L335" t="s" s="4">
        <v>299</v>
      </c>
      <c r="M335" t="s" s="4">
        <v>297</v>
      </c>
      <c r="N335" t="s" s="4">
        <v>300</v>
      </c>
      <c r="O335" t="s" s="4">
        <v>301</v>
      </c>
      <c r="P335" t="s" s="4">
        <v>302</v>
      </c>
      <c r="Q335" t="s" s="4">
        <v>203</v>
      </c>
      <c r="R335" t="s" s="4">
        <v>303</v>
      </c>
      <c r="S335" t="s" s="4">
        <v>304</v>
      </c>
      <c r="T335" t="s" s="4">
        <v>305</v>
      </c>
    </row>
    <row r="336" ht="45.0" customHeight="true">
      <c r="A336" t="s" s="4">
        <v>155</v>
      </c>
      <c r="B336" t="s" s="4">
        <v>646</v>
      </c>
      <c r="C336" t="s" s="4">
        <v>292</v>
      </c>
      <c r="D336" t="s" s="4">
        <v>293</v>
      </c>
      <c r="E336" t="s" s="4">
        <v>294</v>
      </c>
      <c r="F336" t="s" s="4">
        <v>295</v>
      </c>
      <c r="G336" t="s" s="4">
        <v>295</v>
      </c>
      <c r="H336" t="s" s="4">
        <v>296</v>
      </c>
      <c r="I336" t="s" s="4">
        <v>297</v>
      </c>
      <c r="J336" t="s" s="4">
        <v>298</v>
      </c>
      <c r="K336" t="s" s="4">
        <v>297</v>
      </c>
      <c r="L336" t="s" s="4">
        <v>299</v>
      </c>
      <c r="M336" t="s" s="4">
        <v>297</v>
      </c>
      <c r="N336" t="s" s="4">
        <v>300</v>
      </c>
      <c r="O336" t="s" s="4">
        <v>301</v>
      </c>
      <c r="P336" t="s" s="4">
        <v>302</v>
      </c>
      <c r="Q336" t="s" s="4">
        <v>203</v>
      </c>
      <c r="R336" t="s" s="4">
        <v>303</v>
      </c>
      <c r="S336" t="s" s="4">
        <v>304</v>
      </c>
      <c r="T336" t="s" s="4">
        <v>305</v>
      </c>
    </row>
    <row r="337" ht="45.0" customHeight="true">
      <c r="A337" t="s" s="4">
        <v>155</v>
      </c>
      <c r="B337" t="s" s="4">
        <v>647</v>
      </c>
      <c r="C337" t="s" s="4">
        <v>292</v>
      </c>
      <c r="D337" t="s" s="4">
        <v>293</v>
      </c>
      <c r="E337" t="s" s="4">
        <v>294</v>
      </c>
      <c r="F337" t="s" s="4">
        <v>295</v>
      </c>
      <c r="G337" t="s" s="4">
        <v>295</v>
      </c>
      <c r="H337" t="s" s="4">
        <v>296</v>
      </c>
      <c r="I337" t="s" s="4">
        <v>297</v>
      </c>
      <c r="J337" t="s" s="4">
        <v>298</v>
      </c>
      <c r="K337" t="s" s="4">
        <v>297</v>
      </c>
      <c r="L337" t="s" s="4">
        <v>299</v>
      </c>
      <c r="M337" t="s" s="4">
        <v>297</v>
      </c>
      <c r="N337" t="s" s="4">
        <v>300</v>
      </c>
      <c r="O337" t="s" s="4">
        <v>301</v>
      </c>
      <c r="P337" t="s" s="4">
        <v>302</v>
      </c>
      <c r="Q337" t="s" s="4">
        <v>203</v>
      </c>
      <c r="R337" t="s" s="4">
        <v>303</v>
      </c>
      <c r="S337" t="s" s="4">
        <v>304</v>
      </c>
      <c r="T337" t="s" s="4">
        <v>305</v>
      </c>
    </row>
    <row r="338" ht="45.0" customHeight="true">
      <c r="A338" t="s" s="4">
        <v>155</v>
      </c>
      <c r="B338" t="s" s="4">
        <v>648</v>
      </c>
      <c r="C338" t="s" s="4">
        <v>292</v>
      </c>
      <c r="D338" t="s" s="4">
        <v>293</v>
      </c>
      <c r="E338" t="s" s="4">
        <v>294</v>
      </c>
      <c r="F338" t="s" s="4">
        <v>295</v>
      </c>
      <c r="G338" t="s" s="4">
        <v>295</v>
      </c>
      <c r="H338" t="s" s="4">
        <v>296</v>
      </c>
      <c r="I338" t="s" s="4">
        <v>297</v>
      </c>
      <c r="J338" t="s" s="4">
        <v>298</v>
      </c>
      <c r="K338" t="s" s="4">
        <v>297</v>
      </c>
      <c r="L338" t="s" s="4">
        <v>299</v>
      </c>
      <c r="M338" t="s" s="4">
        <v>297</v>
      </c>
      <c r="N338" t="s" s="4">
        <v>300</v>
      </c>
      <c r="O338" t="s" s="4">
        <v>301</v>
      </c>
      <c r="P338" t="s" s="4">
        <v>302</v>
      </c>
      <c r="Q338" t="s" s="4">
        <v>203</v>
      </c>
      <c r="R338" t="s" s="4">
        <v>303</v>
      </c>
      <c r="S338" t="s" s="4">
        <v>304</v>
      </c>
      <c r="T338" t="s" s="4">
        <v>305</v>
      </c>
    </row>
    <row r="339" ht="45.0" customHeight="true">
      <c r="A339" t="s" s="4">
        <v>155</v>
      </c>
      <c r="B339" t="s" s="4">
        <v>649</v>
      </c>
      <c r="C339" t="s" s="4">
        <v>292</v>
      </c>
      <c r="D339" t="s" s="4">
        <v>293</v>
      </c>
      <c r="E339" t="s" s="4">
        <v>294</v>
      </c>
      <c r="F339" t="s" s="4">
        <v>295</v>
      </c>
      <c r="G339" t="s" s="4">
        <v>295</v>
      </c>
      <c r="H339" t="s" s="4">
        <v>296</v>
      </c>
      <c r="I339" t="s" s="4">
        <v>297</v>
      </c>
      <c r="J339" t="s" s="4">
        <v>298</v>
      </c>
      <c r="K339" t="s" s="4">
        <v>297</v>
      </c>
      <c r="L339" t="s" s="4">
        <v>299</v>
      </c>
      <c r="M339" t="s" s="4">
        <v>297</v>
      </c>
      <c r="N339" t="s" s="4">
        <v>300</v>
      </c>
      <c r="O339" t="s" s="4">
        <v>301</v>
      </c>
      <c r="P339" t="s" s="4">
        <v>302</v>
      </c>
      <c r="Q339" t="s" s="4">
        <v>203</v>
      </c>
      <c r="R339" t="s" s="4">
        <v>303</v>
      </c>
      <c r="S339" t="s" s="4">
        <v>304</v>
      </c>
      <c r="T339" t="s" s="4">
        <v>305</v>
      </c>
    </row>
    <row r="340" ht="45.0" customHeight="true">
      <c r="A340" t="s" s="4">
        <v>155</v>
      </c>
      <c r="B340" t="s" s="4">
        <v>650</v>
      </c>
      <c r="C340" t="s" s="4">
        <v>331</v>
      </c>
      <c r="D340" t="s" s="4">
        <v>293</v>
      </c>
      <c r="E340" t="s" s="4">
        <v>332</v>
      </c>
      <c r="F340" t="s" s="4">
        <v>295</v>
      </c>
      <c r="G340" t="s" s="4">
        <v>295</v>
      </c>
      <c r="H340" t="s" s="4">
        <v>296</v>
      </c>
      <c r="I340" t="s" s="4">
        <v>297</v>
      </c>
      <c r="J340" t="s" s="4">
        <v>298</v>
      </c>
      <c r="K340" t="s" s="4">
        <v>297</v>
      </c>
      <c r="L340" t="s" s="4">
        <v>299</v>
      </c>
      <c r="M340" t="s" s="4">
        <v>297</v>
      </c>
      <c r="N340" t="s" s="4">
        <v>300</v>
      </c>
      <c r="O340" t="s" s="4">
        <v>301</v>
      </c>
      <c r="P340" t="s" s="4">
        <v>302</v>
      </c>
      <c r="Q340" t="s" s="4">
        <v>203</v>
      </c>
      <c r="R340" t="s" s="4">
        <v>333</v>
      </c>
      <c r="S340" t="s" s="4">
        <v>334</v>
      </c>
      <c r="T340" t="s" s="4">
        <v>305</v>
      </c>
    </row>
    <row r="341" ht="45.0" customHeight="true">
      <c r="A341" t="s" s="4">
        <v>155</v>
      </c>
      <c r="B341" t="s" s="4">
        <v>651</v>
      </c>
      <c r="C341" t="s" s="4">
        <v>331</v>
      </c>
      <c r="D341" t="s" s="4">
        <v>293</v>
      </c>
      <c r="E341" t="s" s="4">
        <v>332</v>
      </c>
      <c r="F341" t="s" s="4">
        <v>295</v>
      </c>
      <c r="G341" t="s" s="4">
        <v>295</v>
      </c>
      <c r="H341" t="s" s="4">
        <v>296</v>
      </c>
      <c r="I341" t="s" s="4">
        <v>297</v>
      </c>
      <c r="J341" t="s" s="4">
        <v>298</v>
      </c>
      <c r="K341" t="s" s="4">
        <v>297</v>
      </c>
      <c r="L341" t="s" s="4">
        <v>299</v>
      </c>
      <c r="M341" t="s" s="4">
        <v>297</v>
      </c>
      <c r="N341" t="s" s="4">
        <v>300</v>
      </c>
      <c r="O341" t="s" s="4">
        <v>301</v>
      </c>
      <c r="P341" t="s" s="4">
        <v>302</v>
      </c>
      <c r="Q341" t="s" s="4">
        <v>203</v>
      </c>
      <c r="R341" t="s" s="4">
        <v>333</v>
      </c>
      <c r="S341" t="s" s="4">
        <v>334</v>
      </c>
      <c r="T341" t="s" s="4">
        <v>305</v>
      </c>
    </row>
    <row r="342" ht="45.0" customHeight="true">
      <c r="A342" t="s" s="4">
        <v>155</v>
      </c>
      <c r="B342" t="s" s="4">
        <v>652</v>
      </c>
      <c r="C342" t="s" s="4">
        <v>292</v>
      </c>
      <c r="D342" t="s" s="4">
        <v>293</v>
      </c>
      <c r="E342" t="s" s="4">
        <v>294</v>
      </c>
      <c r="F342" t="s" s="4">
        <v>295</v>
      </c>
      <c r="G342" t="s" s="4">
        <v>295</v>
      </c>
      <c r="H342" t="s" s="4">
        <v>296</v>
      </c>
      <c r="I342" t="s" s="4">
        <v>297</v>
      </c>
      <c r="J342" t="s" s="4">
        <v>298</v>
      </c>
      <c r="K342" t="s" s="4">
        <v>297</v>
      </c>
      <c r="L342" t="s" s="4">
        <v>299</v>
      </c>
      <c r="M342" t="s" s="4">
        <v>297</v>
      </c>
      <c r="N342" t="s" s="4">
        <v>300</v>
      </c>
      <c r="O342" t="s" s="4">
        <v>301</v>
      </c>
      <c r="P342" t="s" s="4">
        <v>302</v>
      </c>
      <c r="Q342" t="s" s="4">
        <v>203</v>
      </c>
      <c r="R342" t="s" s="4">
        <v>303</v>
      </c>
      <c r="S342" t="s" s="4">
        <v>304</v>
      </c>
      <c r="T342" t="s" s="4">
        <v>305</v>
      </c>
    </row>
    <row r="343" ht="45.0" customHeight="true">
      <c r="A343" t="s" s="4">
        <v>155</v>
      </c>
      <c r="B343" t="s" s="4">
        <v>653</v>
      </c>
      <c r="C343" t="s" s="4">
        <v>292</v>
      </c>
      <c r="D343" t="s" s="4">
        <v>293</v>
      </c>
      <c r="E343" t="s" s="4">
        <v>294</v>
      </c>
      <c r="F343" t="s" s="4">
        <v>295</v>
      </c>
      <c r="G343" t="s" s="4">
        <v>295</v>
      </c>
      <c r="H343" t="s" s="4">
        <v>296</v>
      </c>
      <c r="I343" t="s" s="4">
        <v>297</v>
      </c>
      <c r="J343" t="s" s="4">
        <v>298</v>
      </c>
      <c r="K343" t="s" s="4">
        <v>297</v>
      </c>
      <c r="L343" t="s" s="4">
        <v>299</v>
      </c>
      <c r="M343" t="s" s="4">
        <v>297</v>
      </c>
      <c r="N343" t="s" s="4">
        <v>300</v>
      </c>
      <c r="O343" t="s" s="4">
        <v>301</v>
      </c>
      <c r="P343" t="s" s="4">
        <v>302</v>
      </c>
      <c r="Q343" t="s" s="4">
        <v>203</v>
      </c>
      <c r="R343" t="s" s="4">
        <v>303</v>
      </c>
      <c r="S343" t="s" s="4">
        <v>304</v>
      </c>
      <c r="T343" t="s" s="4">
        <v>305</v>
      </c>
    </row>
    <row r="344" ht="45.0" customHeight="true">
      <c r="A344" t="s" s="4">
        <v>155</v>
      </c>
      <c r="B344" t="s" s="4">
        <v>654</v>
      </c>
      <c r="C344" t="s" s="4">
        <v>292</v>
      </c>
      <c r="D344" t="s" s="4">
        <v>293</v>
      </c>
      <c r="E344" t="s" s="4">
        <v>294</v>
      </c>
      <c r="F344" t="s" s="4">
        <v>295</v>
      </c>
      <c r="G344" t="s" s="4">
        <v>295</v>
      </c>
      <c r="H344" t="s" s="4">
        <v>296</v>
      </c>
      <c r="I344" t="s" s="4">
        <v>297</v>
      </c>
      <c r="J344" t="s" s="4">
        <v>298</v>
      </c>
      <c r="K344" t="s" s="4">
        <v>297</v>
      </c>
      <c r="L344" t="s" s="4">
        <v>299</v>
      </c>
      <c r="M344" t="s" s="4">
        <v>297</v>
      </c>
      <c r="N344" t="s" s="4">
        <v>300</v>
      </c>
      <c r="O344" t="s" s="4">
        <v>301</v>
      </c>
      <c r="P344" t="s" s="4">
        <v>302</v>
      </c>
      <c r="Q344" t="s" s="4">
        <v>203</v>
      </c>
      <c r="R344" t="s" s="4">
        <v>303</v>
      </c>
      <c r="S344" t="s" s="4">
        <v>304</v>
      </c>
      <c r="T344" t="s" s="4">
        <v>305</v>
      </c>
    </row>
    <row r="345" ht="45.0" customHeight="true">
      <c r="A345" t="s" s="4">
        <v>155</v>
      </c>
      <c r="B345" t="s" s="4">
        <v>655</v>
      </c>
      <c r="C345" t="s" s="4">
        <v>292</v>
      </c>
      <c r="D345" t="s" s="4">
        <v>293</v>
      </c>
      <c r="E345" t="s" s="4">
        <v>294</v>
      </c>
      <c r="F345" t="s" s="4">
        <v>295</v>
      </c>
      <c r="G345" t="s" s="4">
        <v>295</v>
      </c>
      <c r="H345" t="s" s="4">
        <v>296</v>
      </c>
      <c r="I345" t="s" s="4">
        <v>297</v>
      </c>
      <c r="J345" t="s" s="4">
        <v>298</v>
      </c>
      <c r="K345" t="s" s="4">
        <v>297</v>
      </c>
      <c r="L345" t="s" s="4">
        <v>299</v>
      </c>
      <c r="M345" t="s" s="4">
        <v>297</v>
      </c>
      <c r="N345" t="s" s="4">
        <v>300</v>
      </c>
      <c r="O345" t="s" s="4">
        <v>301</v>
      </c>
      <c r="P345" t="s" s="4">
        <v>302</v>
      </c>
      <c r="Q345" t="s" s="4">
        <v>203</v>
      </c>
      <c r="R345" t="s" s="4">
        <v>303</v>
      </c>
      <c r="S345" t="s" s="4">
        <v>304</v>
      </c>
      <c r="T345" t="s" s="4">
        <v>305</v>
      </c>
    </row>
    <row r="346" ht="45.0" customHeight="true">
      <c r="A346" t="s" s="4">
        <v>155</v>
      </c>
      <c r="B346" t="s" s="4">
        <v>656</v>
      </c>
      <c r="C346" t="s" s="4">
        <v>292</v>
      </c>
      <c r="D346" t="s" s="4">
        <v>293</v>
      </c>
      <c r="E346" t="s" s="4">
        <v>294</v>
      </c>
      <c r="F346" t="s" s="4">
        <v>295</v>
      </c>
      <c r="G346" t="s" s="4">
        <v>295</v>
      </c>
      <c r="H346" t="s" s="4">
        <v>296</v>
      </c>
      <c r="I346" t="s" s="4">
        <v>297</v>
      </c>
      <c r="J346" t="s" s="4">
        <v>298</v>
      </c>
      <c r="K346" t="s" s="4">
        <v>297</v>
      </c>
      <c r="L346" t="s" s="4">
        <v>299</v>
      </c>
      <c r="M346" t="s" s="4">
        <v>297</v>
      </c>
      <c r="N346" t="s" s="4">
        <v>300</v>
      </c>
      <c r="O346" t="s" s="4">
        <v>301</v>
      </c>
      <c r="P346" t="s" s="4">
        <v>302</v>
      </c>
      <c r="Q346" t="s" s="4">
        <v>203</v>
      </c>
      <c r="R346" t="s" s="4">
        <v>303</v>
      </c>
      <c r="S346" t="s" s="4">
        <v>304</v>
      </c>
      <c r="T346" t="s" s="4">
        <v>305</v>
      </c>
    </row>
    <row r="347" ht="45.0" customHeight="true">
      <c r="A347" t="s" s="4">
        <v>155</v>
      </c>
      <c r="B347" t="s" s="4">
        <v>657</v>
      </c>
      <c r="C347" t="s" s="4">
        <v>292</v>
      </c>
      <c r="D347" t="s" s="4">
        <v>293</v>
      </c>
      <c r="E347" t="s" s="4">
        <v>294</v>
      </c>
      <c r="F347" t="s" s="4">
        <v>295</v>
      </c>
      <c r="G347" t="s" s="4">
        <v>295</v>
      </c>
      <c r="H347" t="s" s="4">
        <v>296</v>
      </c>
      <c r="I347" t="s" s="4">
        <v>297</v>
      </c>
      <c r="J347" t="s" s="4">
        <v>298</v>
      </c>
      <c r="K347" t="s" s="4">
        <v>297</v>
      </c>
      <c r="L347" t="s" s="4">
        <v>299</v>
      </c>
      <c r="M347" t="s" s="4">
        <v>297</v>
      </c>
      <c r="N347" t="s" s="4">
        <v>300</v>
      </c>
      <c r="O347" t="s" s="4">
        <v>301</v>
      </c>
      <c r="P347" t="s" s="4">
        <v>302</v>
      </c>
      <c r="Q347" t="s" s="4">
        <v>203</v>
      </c>
      <c r="R347" t="s" s="4">
        <v>303</v>
      </c>
      <c r="S347" t="s" s="4">
        <v>304</v>
      </c>
      <c r="T347" t="s" s="4">
        <v>305</v>
      </c>
    </row>
    <row r="348" ht="45.0" customHeight="true">
      <c r="A348" t="s" s="4">
        <v>155</v>
      </c>
      <c r="B348" t="s" s="4">
        <v>658</v>
      </c>
      <c r="C348" t="s" s="4">
        <v>321</v>
      </c>
      <c r="D348" t="s" s="4">
        <v>293</v>
      </c>
      <c r="E348" t="s" s="4">
        <v>294</v>
      </c>
      <c r="F348" t="s" s="4">
        <v>295</v>
      </c>
      <c r="G348" t="s" s="4">
        <v>295</v>
      </c>
      <c r="H348" t="s" s="4">
        <v>296</v>
      </c>
      <c r="I348" t="s" s="4">
        <v>297</v>
      </c>
      <c r="J348" t="s" s="4">
        <v>298</v>
      </c>
      <c r="K348" t="s" s="4">
        <v>297</v>
      </c>
      <c r="L348" t="s" s="4">
        <v>299</v>
      </c>
      <c r="M348" t="s" s="4">
        <v>297</v>
      </c>
      <c r="N348" t="s" s="4">
        <v>300</v>
      </c>
      <c r="O348" t="s" s="4">
        <v>301</v>
      </c>
      <c r="P348" t="s" s="4">
        <v>302</v>
      </c>
      <c r="Q348" t="s" s="4">
        <v>203</v>
      </c>
      <c r="R348" t="s" s="4">
        <v>303</v>
      </c>
      <c r="S348" t="s" s="4">
        <v>322</v>
      </c>
      <c r="T348" t="s" s="4">
        <v>305</v>
      </c>
    </row>
    <row r="349" ht="45.0" customHeight="true">
      <c r="A349" t="s" s="4">
        <v>155</v>
      </c>
      <c r="B349" t="s" s="4">
        <v>659</v>
      </c>
      <c r="C349" t="s" s="4">
        <v>324</v>
      </c>
      <c r="D349" t="s" s="4">
        <v>293</v>
      </c>
      <c r="E349" t="s" s="4">
        <v>294</v>
      </c>
      <c r="F349" t="s" s="4">
        <v>295</v>
      </c>
      <c r="G349" t="s" s="4">
        <v>295</v>
      </c>
      <c r="H349" t="s" s="4">
        <v>296</v>
      </c>
      <c r="I349" t="s" s="4">
        <v>297</v>
      </c>
      <c r="J349" t="s" s="4">
        <v>298</v>
      </c>
      <c r="K349" t="s" s="4">
        <v>297</v>
      </c>
      <c r="L349" t="s" s="4">
        <v>299</v>
      </c>
      <c r="M349" t="s" s="4">
        <v>297</v>
      </c>
      <c r="N349" t="s" s="4">
        <v>300</v>
      </c>
      <c r="O349" t="s" s="4">
        <v>301</v>
      </c>
      <c r="P349" t="s" s="4">
        <v>302</v>
      </c>
      <c r="Q349" t="s" s="4">
        <v>203</v>
      </c>
      <c r="R349" t="s" s="4">
        <v>303</v>
      </c>
      <c r="S349" t="s" s="4">
        <v>325</v>
      </c>
      <c r="T349" t="s" s="4">
        <v>326</v>
      </c>
    </row>
    <row r="350" ht="45.0" customHeight="true">
      <c r="A350" t="s" s="4">
        <v>155</v>
      </c>
      <c r="B350" t="s" s="4">
        <v>660</v>
      </c>
      <c r="C350" t="s" s="4">
        <v>324</v>
      </c>
      <c r="D350" t="s" s="4">
        <v>293</v>
      </c>
      <c r="E350" t="s" s="4">
        <v>294</v>
      </c>
      <c r="F350" t="s" s="4">
        <v>295</v>
      </c>
      <c r="G350" t="s" s="4">
        <v>295</v>
      </c>
      <c r="H350" t="s" s="4">
        <v>296</v>
      </c>
      <c r="I350" t="s" s="4">
        <v>297</v>
      </c>
      <c r="J350" t="s" s="4">
        <v>298</v>
      </c>
      <c r="K350" t="s" s="4">
        <v>297</v>
      </c>
      <c r="L350" t="s" s="4">
        <v>299</v>
      </c>
      <c r="M350" t="s" s="4">
        <v>297</v>
      </c>
      <c r="N350" t="s" s="4">
        <v>300</v>
      </c>
      <c r="O350" t="s" s="4">
        <v>301</v>
      </c>
      <c r="P350" t="s" s="4">
        <v>302</v>
      </c>
      <c r="Q350" t="s" s="4">
        <v>203</v>
      </c>
      <c r="R350" t="s" s="4">
        <v>303</v>
      </c>
      <c r="S350" t="s" s="4">
        <v>325</v>
      </c>
      <c r="T350" t="s" s="4">
        <v>326</v>
      </c>
    </row>
    <row r="351" ht="45.0" customHeight="true">
      <c r="A351" t="s" s="4">
        <v>155</v>
      </c>
      <c r="B351" t="s" s="4">
        <v>661</v>
      </c>
      <c r="C351" t="s" s="4">
        <v>324</v>
      </c>
      <c r="D351" t="s" s="4">
        <v>293</v>
      </c>
      <c r="E351" t="s" s="4">
        <v>294</v>
      </c>
      <c r="F351" t="s" s="4">
        <v>295</v>
      </c>
      <c r="G351" t="s" s="4">
        <v>295</v>
      </c>
      <c r="H351" t="s" s="4">
        <v>296</v>
      </c>
      <c r="I351" t="s" s="4">
        <v>297</v>
      </c>
      <c r="J351" t="s" s="4">
        <v>298</v>
      </c>
      <c r="K351" t="s" s="4">
        <v>297</v>
      </c>
      <c r="L351" t="s" s="4">
        <v>299</v>
      </c>
      <c r="M351" t="s" s="4">
        <v>297</v>
      </c>
      <c r="N351" t="s" s="4">
        <v>300</v>
      </c>
      <c r="O351" t="s" s="4">
        <v>301</v>
      </c>
      <c r="P351" t="s" s="4">
        <v>302</v>
      </c>
      <c r="Q351" t="s" s="4">
        <v>203</v>
      </c>
      <c r="R351" t="s" s="4">
        <v>303</v>
      </c>
      <c r="S351" t="s" s="4">
        <v>325</v>
      </c>
      <c r="T351" t="s" s="4">
        <v>326</v>
      </c>
    </row>
    <row r="352" ht="45.0" customHeight="true">
      <c r="A352" t="s" s="4">
        <v>155</v>
      </c>
      <c r="B352" t="s" s="4">
        <v>662</v>
      </c>
      <c r="C352" t="s" s="4">
        <v>324</v>
      </c>
      <c r="D352" t="s" s="4">
        <v>293</v>
      </c>
      <c r="E352" t="s" s="4">
        <v>294</v>
      </c>
      <c r="F352" t="s" s="4">
        <v>295</v>
      </c>
      <c r="G352" t="s" s="4">
        <v>295</v>
      </c>
      <c r="H352" t="s" s="4">
        <v>296</v>
      </c>
      <c r="I352" t="s" s="4">
        <v>297</v>
      </c>
      <c r="J352" t="s" s="4">
        <v>298</v>
      </c>
      <c r="K352" t="s" s="4">
        <v>297</v>
      </c>
      <c r="L352" t="s" s="4">
        <v>299</v>
      </c>
      <c r="M352" t="s" s="4">
        <v>297</v>
      </c>
      <c r="N352" t="s" s="4">
        <v>300</v>
      </c>
      <c r="O352" t="s" s="4">
        <v>301</v>
      </c>
      <c r="P352" t="s" s="4">
        <v>302</v>
      </c>
      <c r="Q352" t="s" s="4">
        <v>203</v>
      </c>
      <c r="R352" t="s" s="4">
        <v>303</v>
      </c>
      <c r="S352" t="s" s="4">
        <v>325</v>
      </c>
      <c r="T352" t="s" s="4">
        <v>326</v>
      </c>
    </row>
    <row r="353" ht="45.0" customHeight="true">
      <c r="A353" t="s" s="4">
        <v>155</v>
      </c>
      <c r="B353" t="s" s="4">
        <v>663</v>
      </c>
      <c r="C353" t="s" s="4">
        <v>292</v>
      </c>
      <c r="D353" t="s" s="4">
        <v>293</v>
      </c>
      <c r="E353" t="s" s="4">
        <v>294</v>
      </c>
      <c r="F353" t="s" s="4">
        <v>295</v>
      </c>
      <c r="G353" t="s" s="4">
        <v>295</v>
      </c>
      <c r="H353" t="s" s="4">
        <v>296</v>
      </c>
      <c r="I353" t="s" s="4">
        <v>297</v>
      </c>
      <c r="J353" t="s" s="4">
        <v>298</v>
      </c>
      <c r="K353" t="s" s="4">
        <v>297</v>
      </c>
      <c r="L353" t="s" s="4">
        <v>299</v>
      </c>
      <c r="M353" t="s" s="4">
        <v>297</v>
      </c>
      <c r="N353" t="s" s="4">
        <v>300</v>
      </c>
      <c r="O353" t="s" s="4">
        <v>301</v>
      </c>
      <c r="P353" t="s" s="4">
        <v>302</v>
      </c>
      <c r="Q353" t="s" s="4">
        <v>203</v>
      </c>
      <c r="R353" t="s" s="4">
        <v>303</v>
      </c>
      <c r="S353" t="s" s="4">
        <v>304</v>
      </c>
      <c r="T353" t="s" s="4">
        <v>305</v>
      </c>
    </row>
    <row r="354" ht="45.0" customHeight="true">
      <c r="A354" t="s" s="4">
        <v>159</v>
      </c>
      <c r="B354" t="s" s="4">
        <v>664</v>
      </c>
      <c r="C354" t="s" s="4">
        <v>292</v>
      </c>
      <c r="D354" t="s" s="4">
        <v>293</v>
      </c>
      <c r="E354" t="s" s="4">
        <v>294</v>
      </c>
      <c r="F354" t="s" s="4">
        <v>295</v>
      </c>
      <c r="G354" t="s" s="4">
        <v>295</v>
      </c>
      <c r="H354" t="s" s="4">
        <v>296</v>
      </c>
      <c r="I354" t="s" s="4">
        <v>297</v>
      </c>
      <c r="J354" t="s" s="4">
        <v>298</v>
      </c>
      <c r="K354" t="s" s="4">
        <v>297</v>
      </c>
      <c r="L354" t="s" s="4">
        <v>299</v>
      </c>
      <c r="M354" t="s" s="4">
        <v>297</v>
      </c>
      <c r="N354" t="s" s="4">
        <v>300</v>
      </c>
      <c r="O354" t="s" s="4">
        <v>301</v>
      </c>
      <c r="P354" t="s" s="4">
        <v>302</v>
      </c>
      <c r="Q354" t="s" s="4">
        <v>203</v>
      </c>
      <c r="R354" t="s" s="4">
        <v>303</v>
      </c>
      <c r="S354" t="s" s="4">
        <v>304</v>
      </c>
      <c r="T354" t="s" s="4">
        <v>305</v>
      </c>
    </row>
    <row r="355" ht="45.0" customHeight="true">
      <c r="A355" t="s" s="4">
        <v>159</v>
      </c>
      <c r="B355" t="s" s="4">
        <v>665</v>
      </c>
      <c r="C355" t="s" s="4">
        <v>292</v>
      </c>
      <c r="D355" t="s" s="4">
        <v>293</v>
      </c>
      <c r="E355" t="s" s="4">
        <v>294</v>
      </c>
      <c r="F355" t="s" s="4">
        <v>295</v>
      </c>
      <c r="G355" t="s" s="4">
        <v>295</v>
      </c>
      <c r="H355" t="s" s="4">
        <v>296</v>
      </c>
      <c r="I355" t="s" s="4">
        <v>297</v>
      </c>
      <c r="J355" t="s" s="4">
        <v>298</v>
      </c>
      <c r="K355" t="s" s="4">
        <v>297</v>
      </c>
      <c r="L355" t="s" s="4">
        <v>299</v>
      </c>
      <c r="M355" t="s" s="4">
        <v>297</v>
      </c>
      <c r="N355" t="s" s="4">
        <v>300</v>
      </c>
      <c r="O355" t="s" s="4">
        <v>301</v>
      </c>
      <c r="P355" t="s" s="4">
        <v>302</v>
      </c>
      <c r="Q355" t="s" s="4">
        <v>203</v>
      </c>
      <c r="R355" t="s" s="4">
        <v>303</v>
      </c>
      <c r="S355" t="s" s="4">
        <v>304</v>
      </c>
      <c r="T355" t="s" s="4">
        <v>305</v>
      </c>
    </row>
    <row r="356" ht="45.0" customHeight="true">
      <c r="A356" t="s" s="4">
        <v>159</v>
      </c>
      <c r="B356" t="s" s="4">
        <v>666</v>
      </c>
      <c r="C356" t="s" s="4">
        <v>292</v>
      </c>
      <c r="D356" t="s" s="4">
        <v>293</v>
      </c>
      <c r="E356" t="s" s="4">
        <v>294</v>
      </c>
      <c r="F356" t="s" s="4">
        <v>295</v>
      </c>
      <c r="G356" t="s" s="4">
        <v>295</v>
      </c>
      <c r="H356" t="s" s="4">
        <v>296</v>
      </c>
      <c r="I356" t="s" s="4">
        <v>297</v>
      </c>
      <c r="J356" t="s" s="4">
        <v>298</v>
      </c>
      <c r="K356" t="s" s="4">
        <v>297</v>
      </c>
      <c r="L356" t="s" s="4">
        <v>299</v>
      </c>
      <c r="M356" t="s" s="4">
        <v>297</v>
      </c>
      <c r="N356" t="s" s="4">
        <v>300</v>
      </c>
      <c r="O356" t="s" s="4">
        <v>301</v>
      </c>
      <c r="P356" t="s" s="4">
        <v>302</v>
      </c>
      <c r="Q356" t="s" s="4">
        <v>203</v>
      </c>
      <c r="R356" t="s" s="4">
        <v>303</v>
      </c>
      <c r="S356" t="s" s="4">
        <v>304</v>
      </c>
      <c r="T356" t="s" s="4">
        <v>305</v>
      </c>
    </row>
    <row r="357" ht="45.0" customHeight="true">
      <c r="A357" t="s" s="4">
        <v>159</v>
      </c>
      <c r="B357" t="s" s="4">
        <v>667</v>
      </c>
      <c r="C357" t="s" s="4">
        <v>292</v>
      </c>
      <c r="D357" t="s" s="4">
        <v>293</v>
      </c>
      <c r="E357" t="s" s="4">
        <v>294</v>
      </c>
      <c r="F357" t="s" s="4">
        <v>295</v>
      </c>
      <c r="G357" t="s" s="4">
        <v>295</v>
      </c>
      <c r="H357" t="s" s="4">
        <v>296</v>
      </c>
      <c r="I357" t="s" s="4">
        <v>297</v>
      </c>
      <c r="J357" t="s" s="4">
        <v>298</v>
      </c>
      <c r="K357" t="s" s="4">
        <v>297</v>
      </c>
      <c r="L357" t="s" s="4">
        <v>299</v>
      </c>
      <c r="M357" t="s" s="4">
        <v>297</v>
      </c>
      <c r="N357" t="s" s="4">
        <v>300</v>
      </c>
      <c r="O357" t="s" s="4">
        <v>301</v>
      </c>
      <c r="P357" t="s" s="4">
        <v>302</v>
      </c>
      <c r="Q357" t="s" s="4">
        <v>203</v>
      </c>
      <c r="R357" t="s" s="4">
        <v>303</v>
      </c>
      <c r="S357" t="s" s="4">
        <v>304</v>
      </c>
      <c r="T357" t="s" s="4">
        <v>305</v>
      </c>
    </row>
    <row r="358" ht="45.0" customHeight="true">
      <c r="A358" t="s" s="4">
        <v>159</v>
      </c>
      <c r="B358" t="s" s="4">
        <v>668</v>
      </c>
      <c r="C358" t="s" s="4">
        <v>292</v>
      </c>
      <c r="D358" t="s" s="4">
        <v>293</v>
      </c>
      <c r="E358" t="s" s="4">
        <v>294</v>
      </c>
      <c r="F358" t="s" s="4">
        <v>295</v>
      </c>
      <c r="G358" t="s" s="4">
        <v>295</v>
      </c>
      <c r="H358" t="s" s="4">
        <v>296</v>
      </c>
      <c r="I358" t="s" s="4">
        <v>297</v>
      </c>
      <c r="J358" t="s" s="4">
        <v>298</v>
      </c>
      <c r="K358" t="s" s="4">
        <v>297</v>
      </c>
      <c r="L358" t="s" s="4">
        <v>299</v>
      </c>
      <c r="M358" t="s" s="4">
        <v>297</v>
      </c>
      <c r="N358" t="s" s="4">
        <v>300</v>
      </c>
      <c r="O358" t="s" s="4">
        <v>301</v>
      </c>
      <c r="P358" t="s" s="4">
        <v>302</v>
      </c>
      <c r="Q358" t="s" s="4">
        <v>203</v>
      </c>
      <c r="R358" t="s" s="4">
        <v>303</v>
      </c>
      <c r="S358" t="s" s="4">
        <v>304</v>
      </c>
      <c r="T358" t="s" s="4">
        <v>305</v>
      </c>
    </row>
    <row r="359" ht="45.0" customHeight="true">
      <c r="A359" t="s" s="4">
        <v>159</v>
      </c>
      <c r="B359" t="s" s="4">
        <v>669</v>
      </c>
      <c r="C359" t="s" s="4">
        <v>292</v>
      </c>
      <c r="D359" t="s" s="4">
        <v>293</v>
      </c>
      <c r="E359" t="s" s="4">
        <v>294</v>
      </c>
      <c r="F359" t="s" s="4">
        <v>295</v>
      </c>
      <c r="G359" t="s" s="4">
        <v>295</v>
      </c>
      <c r="H359" t="s" s="4">
        <v>296</v>
      </c>
      <c r="I359" t="s" s="4">
        <v>297</v>
      </c>
      <c r="J359" t="s" s="4">
        <v>298</v>
      </c>
      <c r="K359" t="s" s="4">
        <v>297</v>
      </c>
      <c r="L359" t="s" s="4">
        <v>299</v>
      </c>
      <c r="M359" t="s" s="4">
        <v>297</v>
      </c>
      <c r="N359" t="s" s="4">
        <v>300</v>
      </c>
      <c r="O359" t="s" s="4">
        <v>301</v>
      </c>
      <c r="P359" t="s" s="4">
        <v>302</v>
      </c>
      <c r="Q359" t="s" s="4">
        <v>203</v>
      </c>
      <c r="R359" t="s" s="4">
        <v>303</v>
      </c>
      <c r="S359" t="s" s="4">
        <v>304</v>
      </c>
      <c r="T359" t="s" s="4">
        <v>305</v>
      </c>
    </row>
    <row r="360" ht="45.0" customHeight="true">
      <c r="A360" t="s" s="4">
        <v>159</v>
      </c>
      <c r="B360" t="s" s="4">
        <v>670</v>
      </c>
      <c r="C360" t="s" s="4">
        <v>292</v>
      </c>
      <c r="D360" t="s" s="4">
        <v>293</v>
      </c>
      <c r="E360" t="s" s="4">
        <v>294</v>
      </c>
      <c r="F360" t="s" s="4">
        <v>295</v>
      </c>
      <c r="G360" t="s" s="4">
        <v>295</v>
      </c>
      <c r="H360" t="s" s="4">
        <v>296</v>
      </c>
      <c r="I360" t="s" s="4">
        <v>297</v>
      </c>
      <c r="J360" t="s" s="4">
        <v>298</v>
      </c>
      <c r="K360" t="s" s="4">
        <v>297</v>
      </c>
      <c r="L360" t="s" s="4">
        <v>299</v>
      </c>
      <c r="M360" t="s" s="4">
        <v>297</v>
      </c>
      <c r="N360" t="s" s="4">
        <v>300</v>
      </c>
      <c r="O360" t="s" s="4">
        <v>301</v>
      </c>
      <c r="P360" t="s" s="4">
        <v>302</v>
      </c>
      <c r="Q360" t="s" s="4">
        <v>203</v>
      </c>
      <c r="R360" t="s" s="4">
        <v>303</v>
      </c>
      <c r="S360" t="s" s="4">
        <v>304</v>
      </c>
      <c r="T360" t="s" s="4">
        <v>305</v>
      </c>
    </row>
    <row r="361" ht="45.0" customHeight="true">
      <c r="A361" t="s" s="4">
        <v>159</v>
      </c>
      <c r="B361" t="s" s="4">
        <v>671</v>
      </c>
      <c r="C361" t="s" s="4">
        <v>292</v>
      </c>
      <c r="D361" t="s" s="4">
        <v>293</v>
      </c>
      <c r="E361" t="s" s="4">
        <v>294</v>
      </c>
      <c r="F361" t="s" s="4">
        <v>295</v>
      </c>
      <c r="G361" t="s" s="4">
        <v>295</v>
      </c>
      <c r="H361" t="s" s="4">
        <v>296</v>
      </c>
      <c r="I361" t="s" s="4">
        <v>297</v>
      </c>
      <c r="J361" t="s" s="4">
        <v>298</v>
      </c>
      <c r="K361" t="s" s="4">
        <v>297</v>
      </c>
      <c r="L361" t="s" s="4">
        <v>299</v>
      </c>
      <c r="M361" t="s" s="4">
        <v>297</v>
      </c>
      <c r="N361" t="s" s="4">
        <v>300</v>
      </c>
      <c r="O361" t="s" s="4">
        <v>301</v>
      </c>
      <c r="P361" t="s" s="4">
        <v>302</v>
      </c>
      <c r="Q361" t="s" s="4">
        <v>203</v>
      </c>
      <c r="R361" t="s" s="4">
        <v>303</v>
      </c>
      <c r="S361" t="s" s="4">
        <v>304</v>
      </c>
      <c r="T361" t="s" s="4">
        <v>305</v>
      </c>
    </row>
    <row r="362" ht="45.0" customHeight="true">
      <c r="A362" t="s" s="4">
        <v>159</v>
      </c>
      <c r="B362" t="s" s="4">
        <v>672</v>
      </c>
      <c r="C362" t="s" s="4">
        <v>292</v>
      </c>
      <c r="D362" t="s" s="4">
        <v>293</v>
      </c>
      <c r="E362" t="s" s="4">
        <v>294</v>
      </c>
      <c r="F362" t="s" s="4">
        <v>295</v>
      </c>
      <c r="G362" t="s" s="4">
        <v>295</v>
      </c>
      <c r="H362" t="s" s="4">
        <v>296</v>
      </c>
      <c r="I362" t="s" s="4">
        <v>297</v>
      </c>
      <c r="J362" t="s" s="4">
        <v>298</v>
      </c>
      <c r="K362" t="s" s="4">
        <v>297</v>
      </c>
      <c r="L362" t="s" s="4">
        <v>299</v>
      </c>
      <c r="M362" t="s" s="4">
        <v>297</v>
      </c>
      <c r="N362" t="s" s="4">
        <v>300</v>
      </c>
      <c r="O362" t="s" s="4">
        <v>301</v>
      </c>
      <c r="P362" t="s" s="4">
        <v>302</v>
      </c>
      <c r="Q362" t="s" s="4">
        <v>203</v>
      </c>
      <c r="R362" t="s" s="4">
        <v>303</v>
      </c>
      <c r="S362" t="s" s="4">
        <v>304</v>
      </c>
      <c r="T362" t="s" s="4">
        <v>305</v>
      </c>
    </row>
    <row r="363" ht="45.0" customHeight="true">
      <c r="A363" t="s" s="4">
        <v>159</v>
      </c>
      <c r="B363" t="s" s="4">
        <v>673</v>
      </c>
      <c r="C363" t="s" s="4">
        <v>321</v>
      </c>
      <c r="D363" t="s" s="4">
        <v>293</v>
      </c>
      <c r="E363" t="s" s="4">
        <v>294</v>
      </c>
      <c r="F363" t="s" s="4">
        <v>295</v>
      </c>
      <c r="G363" t="s" s="4">
        <v>295</v>
      </c>
      <c r="H363" t="s" s="4">
        <v>296</v>
      </c>
      <c r="I363" t="s" s="4">
        <v>297</v>
      </c>
      <c r="J363" t="s" s="4">
        <v>298</v>
      </c>
      <c r="K363" t="s" s="4">
        <v>297</v>
      </c>
      <c r="L363" t="s" s="4">
        <v>299</v>
      </c>
      <c r="M363" t="s" s="4">
        <v>297</v>
      </c>
      <c r="N363" t="s" s="4">
        <v>300</v>
      </c>
      <c r="O363" t="s" s="4">
        <v>301</v>
      </c>
      <c r="P363" t="s" s="4">
        <v>302</v>
      </c>
      <c r="Q363" t="s" s="4">
        <v>203</v>
      </c>
      <c r="R363" t="s" s="4">
        <v>303</v>
      </c>
      <c r="S363" t="s" s="4">
        <v>322</v>
      </c>
      <c r="T363" t="s" s="4">
        <v>305</v>
      </c>
    </row>
    <row r="364" ht="45.0" customHeight="true">
      <c r="A364" t="s" s="4">
        <v>159</v>
      </c>
      <c r="B364" t="s" s="4">
        <v>674</v>
      </c>
      <c r="C364" t="s" s="4">
        <v>324</v>
      </c>
      <c r="D364" t="s" s="4">
        <v>293</v>
      </c>
      <c r="E364" t="s" s="4">
        <v>294</v>
      </c>
      <c r="F364" t="s" s="4">
        <v>295</v>
      </c>
      <c r="G364" t="s" s="4">
        <v>295</v>
      </c>
      <c r="H364" t="s" s="4">
        <v>296</v>
      </c>
      <c r="I364" t="s" s="4">
        <v>297</v>
      </c>
      <c r="J364" t="s" s="4">
        <v>298</v>
      </c>
      <c r="K364" t="s" s="4">
        <v>297</v>
      </c>
      <c r="L364" t="s" s="4">
        <v>299</v>
      </c>
      <c r="M364" t="s" s="4">
        <v>297</v>
      </c>
      <c r="N364" t="s" s="4">
        <v>300</v>
      </c>
      <c r="O364" t="s" s="4">
        <v>301</v>
      </c>
      <c r="P364" t="s" s="4">
        <v>302</v>
      </c>
      <c r="Q364" t="s" s="4">
        <v>203</v>
      </c>
      <c r="R364" t="s" s="4">
        <v>303</v>
      </c>
      <c r="S364" t="s" s="4">
        <v>325</v>
      </c>
      <c r="T364" t="s" s="4">
        <v>326</v>
      </c>
    </row>
    <row r="365" ht="45.0" customHeight="true">
      <c r="A365" t="s" s="4">
        <v>159</v>
      </c>
      <c r="B365" t="s" s="4">
        <v>675</v>
      </c>
      <c r="C365" t="s" s="4">
        <v>324</v>
      </c>
      <c r="D365" t="s" s="4">
        <v>293</v>
      </c>
      <c r="E365" t="s" s="4">
        <v>294</v>
      </c>
      <c r="F365" t="s" s="4">
        <v>295</v>
      </c>
      <c r="G365" t="s" s="4">
        <v>295</v>
      </c>
      <c r="H365" t="s" s="4">
        <v>296</v>
      </c>
      <c r="I365" t="s" s="4">
        <v>297</v>
      </c>
      <c r="J365" t="s" s="4">
        <v>298</v>
      </c>
      <c r="K365" t="s" s="4">
        <v>297</v>
      </c>
      <c r="L365" t="s" s="4">
        <v>299</v>
      </c>
      <c r="M365" t="s" s="4">
        <v>297</v>
      </c>
      <c r="N365" t="s" s="4">
        <v>300</v>
      </c>
      <c r="O365" t="s" s="4">
        <v>301</v>
      </c>
      <c r="P365" t="s" s="4">
        <v>302</v>
      </c>
      <c r="Q365" t="s" s="4">
        <v>203</v>
      </c>
      <c r="R365" t="s" s="4">
        <v>303</v>
      </c>
      <c r="S365" t="s" s="4">
        <v>325</v>
      </c>
      <c r="T365" t="s" s="4">
        <v>326</v>
      </c>
    </row>
    <row r="366" ht="45.0" customHeight="true">
      <c r="A366" t="s" s="4">
        <v>159</v>
      </c>
      <c r="B366" t="s" s="4">
        <v>676</v>
      </c>
      <c r="C366" t="s" s="4">
        <v>324</v>
      </c>
      <c r="D366" t="s" s="4">
        <v>293</v>
      </c>
      <c r="E366" t="s" s="4">
        <v>294</v>
      </c>
      <c r="F366" t="s" s="4">
        <v>295</v>
      </c>
      <c r="G366" t="s" s="4">
        <v>295</v>
      </c>
      <c r="H366" t="s" s="4">
        <v>296</v>
      </c>
      <c r="I366" t="s" s="4">
        <v>297</v>
      </c>
      <c r="J366" t="s" s="4">
        <v>298</v>
      </c>
      <c r="K366" t="s" s="4">
        <v>297</v>
      </c>
      <c r="L366" t="s" s="4">
        <v>299</v>
      </c>
      <c r="M366" t="s" s="4">
        <v>297</v>
      </c>
      <c r="N366" t="s" s="4">
        <v>300</v>
      </c>
      <c r="O366" t="s" s="4">
        <v>301</v>
      </c>
      <c r="P366" t="s" s="4">
        <v>302</v>
      </c>
      <c r="Q366" t="s" s="4">
        <v>203</v>
      </c>
      <c r="R366" t="s" s="4">
        <v>303</v>
      </c>
      <c r="S366" t="s" s="4">
        <v>325</v>
      </c>
      <c r="T366" t="s" s="4">
        <v>326</v>
      </c>
    </row>
    <row r="367" ht="45.0" customHeight="true">
      <c r="A367" t="s" s="4">
        <v>159</v>
      </c>
      <c r="B367" t="s" s="4">
        <v>677</v>
      </c>
      <c r="C367" t="s" s="4">
        <v>324</v>
      </c>
      <c r="D367" t="s" s="4">
        <v>293</v>
      </c>
      <c r="E367" t="s" s="4">
        <v>294</v>
      </c>
      <c r="F367" t="s" s="4">
        <v>295</v>
      </c>
      <c r="G367" t="s" s="4">
        <v>295</v>
      </c>
      <c r="H367" t="s" s="4">
        <v>296</v>
      </c>
      <c r="I367" t="s" s="4">
        <v>297</v>
      </c>
      <c r="J367" t="s" s="4">
        <v>298</v>
      </c>
      <c r="K367" t="s" s="4">
        <v>297</v>
      </c>
      <c r="L367" t="s" s="4">
        <v>299</v>
      </c>
      <c r="M367" t="s" s="4">
        <v>297</v>
      </c>
      <c r="N367" t="s" s="4">
        <v>300</v>
      </c>
      <c r="O367" t="s" s="4">
        <v>301</v>
      </c>
      <c r="P367" t="s" s="4">
        <v>302</v>
      </c>
      <c r="Q367" t="s" s="4">
        <v>203</v>
      </c>
      <c r="R367" t="s" s="4">
        <v>303</v>
      </c>
      <c r="S367" t="s" s="4">
        <v>325</v>
      </c>
      <c r="T367" t="s" s="4">
        <v>326</v>
      </c>
    </row>
    <row r="368" ht="45.0" customHeight="true">
      <c r="A368" t="s" s="4">
        <v>159</v>
      </c>
      <c r="B368" t="s" s="4">
        <v>678</v>
      </c>
      <c r="C368" t="s" s="4">
        <v>292</v>
      </c>
      <c r="D368" t="s" s="4">
        <v>293</v>
      </c>
      <c r="E368" t="s" s="4">
        <v>294</v>
      </c>
      <c r="F368" t="s" s="4">
        <v>295</v>
      </c>
      <c r="G368" t="s" s="4">
        <v>295</v>
      </c>
      <c r="H368" t="s" s="4">
        <v>296</v>
      </c>
      <c r="I368" t="s" s="4">
        <v>297</v>
      </c>
      <c r="J368" t="s" s="4">
        <v>298</v>
      </c>
      <c r="K368" t="s" s="4">
        <v>297</v>
      </c>
      <c r="L368" t="s" s="4">
        <v>299</v>
      </c>
      <c r="M368" t="s" s="4">
        <v>297</v>
      </c>
      <c r="N368" t="s" s="4">
        <v>300</v>
      </c>
      <c r="O368" t="s" s="4">
        <v>301</v>
      </c>
      <c r="P368" t="s" s="4">
        <v>302</v>
      </c>
      <c r="Q368" t="s" s="4">
        <v>203</v>
      </c>
      <c r="R368" t="s" s="4">
        <v>303</v>
      </c>
      <c r="S368" t="s" s="4">
        <v>304</v>
      </c>
      <c r="T368" t="s" s="4">
        <v>305</v>
      </c>
    </row>
    <row r="369" ht="45.0" customHeight="true">
      <c r="A369" t="s" s="4">
        <v>159</v>
      </c>
      <c r="B369" t="s" s="4">
        <v>679</v>
      </c>
      <c r="C369" t="s" s="4">
        <v>292</v>
      </c>
      <c r="D369" t="s" s="4">
        <v>293</v>
      </c>
      <c r="E369" t="s" s="4">
        <v>294</v>
      </c>
      <c r="F369" t="s" s="4">
        <v>295</v>
      </c>
      <c r="G369" t="s" s="4">
        <v>295</v>
      </c>
      <c r="H369" t="s" s="4">
        <v>296</v>
      </c>
      <c r="I369" t="s" s="4">
        <v>297</v>
      </c>
      <c r="J369" t="s" s="4">
        <v>298</v>
      </c>
      <c r="K369" t="s" s="4">
        <v>297</v>
      </c>
      <c r="L369" t="s" s="4">
        <v>299</v>
      </c>
      <c r="M369" t="s" s="4">
        <v>297</v>
      </c>
      <c r="N369" t="s" s="4">
        <v>300</v>
      </c>
      <c r="O369" t="s" s="4">
        <v>301</v>
      </c>
      <c r="P369" t="s" s="4">
        <v>302</v>
      </c>
      <c r="Q369" t="s" s="4">
        <v>203</v>
      </c>
      <c r="R369" t="s" s="4">
        <v>303</v>
      </c>
      <c r="S369" t="s" s="4">
        <v>304</v>
      </c>
      <c r="T369" t="s" s="4">
        <v>305</v>
      </c>
    </row>
    <row r="370" ht="45.0" customHeight="true">
      <c r="A370" t="s" s="4">
        <v>159</v>
      </c>
      <c r="B370" t="s" s="4">
        <v>680</v>
      </c>
      <c r="C370" t="s" s="4">
        <v>331</v>
      </c>
      <c r="D370" t="s" s="4">
        <v>293</v>
      </c>
      <c r="E370" t="s" s="4">
        <v>332</v>
      </c>
      <c r="F370" t="s" s="4">
        <v>295</v>
      </c>
      <c r="G370" t="s" s="4">
        <v>295</v>
      </c>
      <c r="H370" t="s" s="4">
        <v>296</v>
      </c>
      <c r="I370" t="s" s="4">
        <v>297</v>
      </c>
      <c r="J370" t="s" s="4">
        <v>298</v>
      </c>
      <c r="K370" t="s" s="4">
        <v>297</v>
      </c>
      <c r="L370" t="s" s="4">
        <v>299</v>
      </c>
      <c r="M370" t="s" s="4">
        <v>297</v>
      </c>
      <c r="N370" t="s" s="4">
        <v>300</v>
      </c>
      <c r="O370" t="s" s="4">
        <v>301</v>
      </c>
      <c r="P370" t="s" s="4">
        <v>302</v>
      </c>
      <c r="Q370" t="s" s="4">
        <v>203</v>
      </c>
      <c r="R370" t="s" s="4">
        <v>333</v>
      </c>
      <c r="S370" t="s" s="4">
        <v>334</v>
      </c>
      <c r="T370" t="s" s="4">
        <v>305</v>
      </c>
    </row>
    <row r="371" ht="45.0" customHeight="true">
      <c r="A371" t="s" s="4">
        <v>159</v>
      </c>
      <c r="B371" t="s" s="4">
        <v>681</v>
      </c>
      <c r="C371" t="s" s="4">
        <v>331</v>
      </c>
      <c r="D371" t="s" s="4">
        <v>293</v>
      </c>
      <c r="E371" t="s" s="4">
        <v>332</v>
      </c>
      <c r="F371" t="s" s="4">
        <v>295</v>
      </c>
      <c r="G371" t="s" s="4">
        <v>295</v>
      </c>
      <c r="H371" t="s" s="4">
        <v>296</v>
      </c>
      <c r="I371" t="s" s="4">
        <v>297</v>
      </c>
      <c r="J371" t="s" s="4">
        <v>298</v>
      </c>
      <c r="K371" t="s" s="4">
        <v>297</v>
      </c>
      <c r="L371" t="s" s="4">
        <v>299</v>
      </c>
      <c r="M371" t="s" s="4">
        <v>297</v>
      </c>
      <c r="N371" t="s" s="4">
        <v>300</v>
      </c>
      <c r="O371" t="s" s="4">
        <v>301</v>
      </c>
      <c r="P371" t="s" s="4">
        <v>302</v>
      </c>
      <c r="Q371" t="s" s="4">
        <v>203</v>
      </c>
      <c r="R371" t="s" s="4">
        <v>333</v>
      </c>
      <c r="S371" t="s" s="4">
        <v>334</v>
      </c>
      <c r="T371" t="s" s="4">
        <v>305</v>
      </c>
    </row>
    <row r="372" ht="45.0" customHeight="true">
      <c r="A372" t="s" s="4">
        <v>159</v>
      </c>
      <c r="B372" t="s" s="4">
        <v>682</v>
      </c>
      <c r="C372" t="s" s="4">
        <v>292</v>
      </c>
      <c r="D372" t="s" s="4">
        <v>293</v>
      </c>
      <c r="E372" t="s" s="4">
        <v>294</v>
      </c>
      <c r="F372" t="s" s="4">
        <v>295</v>
      </c>
      <c r="G372" t="s" s="4">
        <v>295</v>
      </c>
      <c r="H372" t="s" s="4">
        <v>296</v>
      </c>
      <c r="I372" t="s" s="4">
        <v>297</v>
      </c>
      <c r="J372" t="s" s="4">
        <v>298</v>
      </c>
      <c r="K372" t="s" s="4">
        <v>297</v>
      </c>
      <c r="L372" t="s" s="4">
        <v>299</v>
      </c>
      <c r="M372" t="s" s="4">
        <v>297</v>
      </c>
      <c r="N372" t="s" s="4">
        <v>300</v>
      </c>
      <c r="O372" t="s" s="4">
        <v>301</v>
      </c>
      <c r="P372" t="s" s="4">
        <v>302</v>
      </c>
      <c r="Q372" t="s" s="4">
        <v>203</v>
      </c>
      <c r="R372" t="s" s="4">
        <v>303</v>
      </c>
      <c r="S372" t="s" s="4">
        <v>304</v>
      </c>
      <c r="T372" t="s" s="4">
        <v>305</v>
      </c>
    </row>
    <row r="373" ht="45.0" customHeight="true">
      <c r="A373" t="s" s="4">
        <v>159</v>
      </c>
      <c r="B373" t="s" s="4">
        <v>683</v>
      </c>
      <c r="C373" t="s" s="4">
        <v>292</v>
      </c>
      <c r="D373" t="s" s="4">
        <v>293</v>
      </c>
      <c r="E373" t="s" s="4">
        <v>294</v>
      </c>
      <c r="F373" t="s" s="4">
        <v>295</v>
      </c>
      <c r="G373" t="s" s="4">
        <v>295</v>
      </c>
      <c r="H373" t="s" s="4">
        <v>296</v>
      </c>
      <c r="I373" t="s" s="4">
        <v>297</v>
      </c>
      <c r="J373" t="s" s="4">
        <v>298</v>
      </c>
      <c r="K373" t="s" s="4">
        <v>297</v>
      </c>
      <c r="L373" t="s" s="4">
        <v>299</v>
      </c>
      <c r="M373" t="s" s="4">
        <v>297</v>
      </c>
      <c r="N373" t="s" s="4">
        <v>300</v>
      </c>
      <c r="O373" t="s" s="4">
        <v>301</v>
      </c>
      <c r="P373" t="s" s="4">
        <v>302</v>
      </c>
      <c r="Q373" t="s" s="4">
        <v>203</v>
      </c>
      <c r="R373" t="s" s="4">
        <v>303</v>
      </c>
      <c r="S373" t="s" s="4">
        <v>304</v>
      </c>
      <c r="T373" t="s" s="4">
        <v>305</v>
      </c>
    </row>
    <row r="374" ht="45.0" customHeight="true">
      <c r="A374" t="s" s="4">
        <v>159</v>
      </c>
      <c r="B374" t="s" s="4">
        <v>684</v>
      </c>
      <c r="C374" t="s" s="4">
        <v>292</v>
      </c>
      <c r="D374" t="s" s="4">
        <v>293</v>
      </c>
      <c r="E374" t="s" s="4">
        <v>294</v>
      </c>
      <c r="F374" t="s" s="4">
        <v>295</v>
      </c>
      <c r="G374" t="s" s="4">
        <v>295</v>
      </c>
      <c r="H374" t="s" s="4">
        <v>296</v>
      </c>
      <c r="I374" t="s" s="4">
        <v>297</v>
      </c>
      <c r="J374" t="s" s="4">
        <v>298</v>
      </c>
      <c r="K374" t="s" s="4">
        <v>297</v>
      </c>
      <c r="L374" t="s" s="4">
        <v>299</v>
      </c>
      <c r="M374" t="s" s="4">
        <v>297</v>
      </c>
      <c r="N374" t="s" s="4">
        <v>300</v>
      </c>
      <c r="O374" t="s" s="4">
        <v>301</v>
      </c>
      <c r="P374" t="s" s="4">
        <v>302</v>
      </c>
      <c r="Q374" t="s" s="4">
        <v>203</v>
      </c>
      <c r="R374" t="s" s="4">
        <v>303</v>
      </c>
      <c r="S374" t="s" s="4">
        <v>304</v>
      </c>
      <c r="T374" t="s" s="4">
        <v>305</v>
      </c>
    </row>
    <row r="375" ht="45.0" customHeight="true">
      <c r="A375" t="s" s="4">
        <v>159</v>
      </c>
      <c r="B375" t="s" s="4">
        <v>685</v>
      </c>
      <c r="C375" t="s" s="4">
        <v>292</v>
      </c>
      <c r="D375" t="s" s="4">
        <v>293</v>
      </c>
      <c r="E375" t="s" s="4">
        <v>294</v>
      </c>
      <c r="F375" t="s" s="4">
        <v>295</v>
      </c>
      <c r="G375" t="s" s="4">
        <v>295</v>
      </c>
      <c r="H375" t="s" s="4">
        <v>296</v>
      </c>
      <c r="I375" t="s" s="4">
        <v>297</v>
      </c>
      <c r="J375" t="s" s="4">
        <v>298</v>
      </c>
      <c r="K375" t="s" s="4">
        <v>297</v>
      </c>
      <c r="L375" t="s" s="4">
        <v>299</v>
      </c>
      <c r="M375" t="s" s="4">
        <v>297</v>
      </c>
      <c r="N375" t="s" s="4">
        <v>300</v>
      </c>
      <c r="O375" t="s" s="4">
        <v>301</v>
      </c>
      <c r="P375" t="s" s="4">
        <v>302</v>
      </c>
      <c r="Q375" t="s" s="4">
        <v>203</v>
      </c>
      <c r="R375" t="s" s="4">
        <v>303</v>
      </c>
      <c r="S375" t="s" s="4">
        <v>304</v>
      </c>
      <c r="T375" t="s" s="4">
        <v>305</v>
      </c>
    </row>
    <row r="376" ht="45.0" customHeight="true">
      <c r="A376" t="s" s="4">
        <v>159</v>
      </c>
      <c r="B376" t="s" s="4">
        <v>686</v>
      </c>
      <c r="C376" t="s" s="4">
        <v>292</v>
      </c>
      <c r="D376" t="s" s="4">
        <v>293</v>
      </c>
      <c r="E376" t="s" s="4">
        <v>294</v>
      </c>
      <c r="F376" t="s" s="4">
        <v>295</v>
      </c>
      <c r="G376" t="s" s="4">
        <v>295</v>
      </c>
      <c r="H376" t="s" s="4">
        <v>296</v>
      </c>
      <c r="I376" t="s" s="4">
        <v>297</v>
      </c>
      <c r="J376" t="s" s="4">
        <v>298</v>
      </c>
      <c r="K376" t="s" s="4">
        <v>297</v>
      </c>
      <c r="L376" t="s" s="4">
        <v>299</v>
      </c>
      <c r="M376" t="s" s="4">
        <v>297</v>
      </c>
      <c r="N376" t="s" s="4">
        <v>300</v>
      </c>
      <c r="O376" t="s" s="4">
        <v>301</v>
      </c>
      <c r="P376" t="s" s="4">
        <v>302</v>
      </c>
      <c r="Q376" t="s" s="4">
        <v>203</v>
      </c>
      <c r="R376" t="s" s="4">
        <v>303</v>
      </c>
      <c r="S376" t="s" s="4">
        <v>304</v>
      </c>
      <c r="T376" t="s" s="4">
        <v>305</v>
      </c>
    </row>
    <row r="377" ht="45.0" customHeight="true">
      <c r="A377" t="s" s="4">
        <v>159</v>
      </c>
      <c r="B377" t="s" s="4">
        <v>687</v>
      </c>
      <c r="C377" t="s" s="4">
        <v>292</v>
      </c>
      <c r="D377" t="s" s="4">
        <v>293</v>
      </c>
      <c r="E377" t="s" s="4">
        <v>294</v>
      </c>
      <c r="F377" t="s" s="4">
        <v>295</v>
      </c>
      <c r="G377" t="s" s="4">
        <v>295</v>
      </c>
      <c r="H377" t="s" s="4">
        <v>296</v>
      </c>
      <c r="I377" t="s" s="4">
        <v>297</v>
      </c>
      <c r="J377" t="s" s="4">
        <v>298</v>
      </c>
      <c r="K377" t="s" s="4">
        <v>297</v>
      </c>
      <c r="L377" t="s" s="4">
        <v>299</v>
      </c>
      <c r="M377" t="s" s="4">
        <v>297</v>
      </c>
      <c r="N377" t="s" s="4">
        <v>300</v>
      </c>
      <c r="O377" t="s" s="4">
        <v>301</v>
      </c>
      <c r="P377" t="s" s="4">
        <v>302</v>
      </c>
      <c r="Q377" t="s" s="4">
        <v>203</v>
      </c>
      <c r="R377" t="s" s="4">
        <v>303</v>
      </c>
      <c r="S377" t="s" s="4">
        <v>304</v>
      </c>
      <c r="T377" t="s" s="4">
        <v>305</v>
      </c>
    </row>
    <row r="378" ht="45.0" customHeight="true">
      <c r="A378" t="s" s="4">
        <v>159</v>
      </c>
      <c r="B378" t="s" s="4">
        <v>688</v>
      </c>
      <c r="C378" t="s" s="4">
        <v>292</v>
      </c>
      <c r="D378" t="s" s="4">
        <v>293</v>
      </c>
      <c r="E378" t="s" s="4">
        <v>294</v>
      </c>
      <c r="F378" t="s" s="4">
        <v>295</v>
      </c>
      <c r="G378" t="s" s="4">
        <v>295</v>
      </c>
      <c r="H378" t="s" s="4">
        <v>296</v>
      </c>
      <c r="I378" t="s" s="4">
        <v>297</v>
      </c>
      <c r="J378" t="s" s="4">
        <v>298</v>
      </c>
      <c r="K378" t="s" s="4">
        <v>297</v>
      </c>
      <c r="L378" t="s" s="4">
        <v>299</v>
      </c>
      <c r="M378" t="s" s="4">
        <v>297</v>
      </c>
      <c r="N378" t="s" s="4">
        <v>300</v>
      </c>
      <c r="O378" t="s" s="4">
        <v>301</v>
      </c>
      <c r="P378" t="s" s="4">
        <v>302</v>
      </c>
      <c r="Q378" t="s" s="4">
        <v>203</v>
      </c>
      <c r="R378" t="s" s="4">
        <v>303</v>
      </c>
      <c r="S378" t="s" s="4">
        <v>304</v>
      </c>
      <c r="T378" t="s" s="4">
        <v>305</v>
      </c>
    </row>
    <row r="379" ht="45.0" customHeight="true">
      <c r="A379" t="s" s="4">
        <v>163</v>
      </c>
      <c r="B379" t="s" s="4">
        <v>689</v>
      </c>
      <c r="C379" t="s" s="4">
        <v>321</v>
      </c>
      <c r="D379" t="s" s="4">
        <v>293</v>
      </c>
      <c r="E379" t="s" s="4">
        <v>294</v>
      </c>
      <c r="F379" t="s" s="4">
        <v>295</v>
      </c>
      <c r="G379" t="s" s="4">
        <v>295</v>
      </c>
      <c r="H379" t="s" s="4">
        <v>296</v>
      </c>
      <c r="I379" t="s" s="4">
        <v>297</v>
      </c>
      <c r="J379" t="s" s="4">
        <v>298</v>
      </c>
      <c r="K379" t="s" s="4">
        <v>297</v>
      </c>
      <c r="L379" t="s" s="4">
        <v>299</v>
      </c>
      <c r="M379" t="s" s="4">
        <v>297</v>
      </c>
      <c r="N379" t="s" s="4">
        <v>300</v>
      </c>
      <c r="O379" t="s" s="4">
        <v>301</v>
      </c>
      <c r="P379" t="s" s="4">
        <v>302</v>
      </c>
      <c r="Q379" t="s" s="4">
        <v>203</v>
      </c>
      <c r="R379" t="s" s="4">
        <v>303</v>
      </c>
      <c r="S379" t="s" s="4">
        <v>322</v>
      </c>
      <c r="T379" t="s" s="4">
        <v>305</v>
      </c>
    </row>
    <row r="380" ht="45.0" customHeight="true">
      <c r="A380" t="s" s="4">
        <v>163</v>
      </c>
      <c r="B380" t="s" s="4">
        <v>690</v>
      </c>
      <c r="C380" t="s" s="4">
        <v>324</v>
      </c>
      <c r="D380" t="s" s="4">
        <v>293</v>
      </c>
      <c r="E380" t="s" s="4">
        <v>294</v>
      </c>
      <c r="F380" t="s" s="4">
        <v>295</v>
      </c>
      <c r="G380" t="s" s="4">
        <v>295</v>
      </c>
      <c r="H380" t="s" s="4">
        <v>296</v>
      </c>
      <c r="I380" t="s" s="4">
        <v>297</v>
      </c>
      <c r="J380" t="s" s="4">
        <v>298</v>
      </c>
      <c r="K380" t="s" s="4">
        <v>297</v>
      </c>
      <c r="L380" t="s" s="4">
        <v>299</v>
      </c>
      <c r="M380" t="s" s="4">
        <v>297</v>
      </c>
      <c r="N380" t="s" s="4">
        <v>300</v>
      </c>
      <c r="O380" t="s" s="4">
        <v>301</v>
      </c>
      <c r="P380" t="s" s="4">
        <v>302</v>
      </c>
      <c r="Q380" t="s" s="4">
        <v>203</v>
      </c>
      <c r="R380" t="s" s="4">
        <v>303</v>
      </c>
      <c r="S380" t="s" s="4">
        <v>325</v>
      </c>
      <c r="T380" t="s" s="4">
        <v>326</v>
      </c>
    </row>
    <row r="381" ht="45.0" customHeight="true">
      <c r="A381" t="s" s="4">
        <v>163</v>
      </c>
      <c r="B381" t="s" s="4">
        <v>691</v>
      </c>
      <c r="C381" t="s" s="4">
        <v>324</v>
      </c>
      <c r="D381" t="s" s="4">
        <v>293</v>
      </c>
      <c r="E381" t="s" s="4">
        <v>294</v>
      </c>
      <c r="F381" t="s" s="4">
        <v>295</v>
      </c>
      <c r="G381" t="s" s="4">
        <v>295</v>
      </c>
      <c r="H381" t="s" s="4">
        <v>296</v>
      </c>
      <c r="I381" t="s" s="4">
        <v>297</v>
      </c>
      <c r="J381" t="s" s="4">
        <v>298</v>
      </c>
      <c r="K381" t="s" s="4">
        <v>297</v>
      </c>
      <c r="L381" t="s" s="4">
        <v>299</v>
      </c>
      <c r="M381" t="s" s="4">
        <v>297</v>
      </c>
      <c r="N381" t="s" s="4">
        <v>300</v>
      </c>
      <c r="O381" t="s" s="4">
        <v>301</v>
      </c>
      <c r="P381" t="s" s="4">
        <v>302</v>
      </c>
      <c r="Q381" t="s" s="4">
        <v>203</v>
      </c>
      <c r="R381" t="s" s="4">
        <v>303</v>
      </c>
      <c r="S381" t="s" s="4">
        <v>325</v>
      </c>
      <c r="T381" t="s" s="4">
        <v>326</v>
      </c>
    </row>
    <row r="382" ht="45.0" customHeight="true">
      <c r="A382" t="s" s="4">
        <v>163</v>
      </c>
      <c r="B382" t="s" s="4">
        <v>692</v>
      </c>
      <c r="C382" t="s" s="4">
        <v>324</v>
      </c>
      <c r="D382" t="s" s="4">
        <v>293</v>
      </c>
      <c r="E382" t="s" s="4">
        <v>294</v>
      </c>
      <c r="F382" t="s" s="4">
        <v>295</v>
      </c>
      <c r="G382" t="s" s="4">
        <v>295</v>
      </c>
      <c r="H382" t="s" s="4">
        <v>296</v>
      </c>
      <c r="I382" t="s" s="4">
        <v>297</v>
      </c>
      <c r="J382" t="s" s="4">
        <v>298</v>
      </c>
      <c r="K382" t="s" s="4">
        <v>297</v>
      </c>
      <c r="L382" t="s" s="4">
        <v>299</v>
      </c>
      <c r="M382" t="s" s="4">
        <v>297</v>
      </c>
      <c r="N382" t="s" s="4">
        <v>300</v>
      </c>
      <c r="O382" t="s" s="4">
        <v>301</v>
      </c>
      <c r="P382" t="s" s="4">
        <v>302</v>
      </c>
      <c r="Q382" t="s" s="4">
        <v>203</v>
      </c>
      <c r="R382" t="s" s="4">
        <v>303</v>
      </c>
      <c r="S382" t="s" s="4">
        <v>325</v>
      </c>
      <c r="T382" t="s" s="4">
        <v>326</v>
      </c>
    </row>
    <row r="383" ht="45.0" customHeight="true">
      <c r="A383" t="s" s="4">
        <v>163</v>
      </c>
      <c r="B383" t="s" s="4">
        <v>693</v>
      </c>
      <c r="C383" t="s" s="4">
        <v>324</v>
      </c>
      <c r="D383" t="s" s="4">
        <v>293</v>
      </c>
      <c r="E383" t="s" s="4">
        <v>294</v>
      </c>
      <c r="F383" t="s" s="4">
        <v>295</v>
      </c>
      <c r="G383" t="s" s="4">
        <v>295</v>
      </c>
      <c r="H383" t="s" s="4">
        <v>296</v>
      </c>
      <c r="I383" t="s" s="4">
        <v>297</v>
      </c>
      <c r="J383" t="s" s="4">
        <v>298</v>
      </c>
      <c r="K383" t="s" s="4">
        <v>297</v>
      </c>
      <c r="L383" t="s" s="4">
        <v>299</v>
      </c>
      <c r="M383" t="s" s="4">
        <v>297</v>
      </c>
      <c r="N383" t="s" s="4">
        <v>300</v>
      </c>
      <c r="O383" t="s" s="4">
        <v>301</v>
      </c>
      <c r="P383" t="s" s="4">
        <v>302</v>
      </c>
      <c r="Q383" t="s" s="4">
        <v>203</v>
      </c>
      <c r="R383" t="s" s="4">
        <v>303</v>
      </c>
      <c r="S383" t="s" s="4">
        <v>325</v>
      </c>
      <c r="T383" t="s" s="4">
        <v>326</v>
      </c>
    </row>
    <row r="384" ht="45.0" customHeight="true">
      <c r="A384" t="s" s="4">
        <v>163</v>
      </c>
      <c r="B384" t="s" s="4">
        <v>694</v>
      </c>
      <c r="C384" t="s" s="4">
        <v>292</v>
      </c>
      <c r="D384" t="s" s="4">
        <v>293</v>
      </c>
      <c r="E384" t="s" s="4">
        <v>294</v>
      </c>
      <c r="F384" t="s" s="4">
        <v>295</v>
      </c>
      <c r="G384" t="s" s="4">
        <v>295</v>
      </c>
      <c r="H384" t="s" s="4">
        <v>296</v>
      </c>
      <c r="I384" t="s" s="4">
        <v>297</v>
      </c>
      <c r="J384" t="s" s="4">
        <v>298</v>
      </c>
      <c r="K384" t="s" s="4">
        <v>297</v>
      </c>
      <c r="L384" t="s" s="4">
        <v>299</v>
      </c>
      <c r="M384" t="s" s="4">
        <v>297</v>
      </c>
      <c r="N384" t="s" s="4">
        <v>300</v>
      </c>
      <c r="O384" t="s" s="4">
        <v>301</v>
      </c>
      <c r="P384" t="s" s="4">
        <v>302</v>
      </c>
      <c r="Q384" t="s" s="4">
        <v>203</v>
      </c>
      <c r="R384" t="s" s="4">
        <v>303</v>
      </c>
      <c r="S384" t="s" s="4">
        <v>304</v>
      </c>
      <c r="T384" t="s" s="4">
        <v>305</v>
      </c>
    </row>
    <row r="385" ht="45.0" customHeight="true">
      <c r="A385" t="s" s="4">
        <v>163</v>
      </c>
      <c r="B385" t="s" s="4">
        <v>695</v>
      </c>
      <c r="C385" t="s" s="4">
        <v>331</v>
      </c>
      <c r="D385" t="s" s="4">
        <v>293</v>
      </c>
      <c r="E385" t="s" s="4">
        <v>332</v>
      </c>
      <c r="F385" t="s" s="4">
        <v>295</v>
      </c>
      <c r="G385" t="s" s="4">
        <v>295</v>
      </c>
      <c r="H385" t="s" s="4">
        <v>296</v>
      </c>
      <c r="I385" t="s" s="4">
        <v>297</v>
      </c>
      <c r="J385" t="s" s="4">
        <v>298</v>
      </c>
      <c r="K385" t="s" s="4">
        <v>297</v>
      </c>
      <c r="L385" t="s" s="4">
        <v>299</v>
      </c>
      <c r="M385" t="s" s="4">
        <v>297</v>
      </c>
      <c r="N385" t="s" s="4">
        <v>300</v>
      </c>
      <c r="O385" t="s" s="4">
        <v>301</v>
      </c>
      <c r="P385" t="s" s="4">
        <v>302</v>
      </c>
      <c r="Q385" t="s" s="4">
        <v>203</v>
      </c>
      <c r="R385" t="s" s="4">
        <v>333</v>
      </c>
      <c r="S385" t="s" s="4">
        <v>334</v>
      </c>
      <c r="T385" t="s" s="4">
        <v>305</v>
      </c>
    </row>
    <row r="386" ht="45.0" customHeight="true">
      <c r="A386" t="s" s="4">
        <v>163</v>
      </c>
      <c r="B386" t="s" s="4">
        <v>696</v>
      </c>
      <c r="C386" t="s" s="4">
        <v>331</v>
      </c>
      <c r="D386" t="s" s="4">
        <v>293</v>
      </c>
      <c r="E386" t="s" s="4">
        <v>332</v>
      </c>
      <c r="F386" t="s" s="4">
        <v>295</v>
      </c>
      <c r="G386" t="s" s="4">
        <v>295</v>
      </c>
      <c r="H386" t="s" s="4">
        <v>296</v>
      </c>
      <c r="I386" t="s" s="4">
        <v>297</v>
      </c>
      <c r="J386" t="s" s="4">
        <v>298</v>
      </c>
      <c r="K386" t="s" s="4">
        <v>297</v>
      </c>
      <c r="L386" t="s" s="4">
        <v>299</v>
      </c>
      <c r="M386" t="s" s="4">
        <v>297</v>
      </c>
      <c r="N386" t="s" s="4">
        <v>300</v>
      </c>
      <c r="O386" t="s" s="4">
        <v>301</v>
      </c>
      <c r="P386" t="s" s="4">
        <v>302</v>
      </c>
      <c r="Q386" t="s" s="4">
        <v>203</v>
      </c>
      <c r="R386" t="s" s="4">
        <v>333</v>
      </c>
      <c r="S386" t="s" s="4">
        <v>334</v>
      </c>
      <c r="T386" t="s" s="4">
        <v>305</v>
      </c>
    </row>
    <row r="387" ht="45.0" customHeight="true">
      <c r="A387" t="s" s="4">
        <v>163</v>
      </c>
      <c r="B387" t="s" s="4">
        <v>697</v>
      </c>
      <c r="C387" t="s" s="4">
        <v>292</v>
      </c>
      <c r="D387" t="s" s="4">
        <v>293</v>
      </c>
      <c r="E387" t="s" s="4">
        <v>294</v>
      </c>
      <c r="F387" t="s" s="4">
        <v>295</v>
      </c>
      <c r="G387" t="s" s="4">
        <v>295</v>
      </c>
      <c r="H387" t="s" s="4">
        <v>296</v>
      </c>
      <c r="I387" t="s" s="4">
        <v>297</v>
      </c>
      <c r="J387" t="s" s="4">
        <v>298</v>
      </c>
      <c r="K387" t="s" s="4">
        <v>297</v>
      </c>
      <c r="L387" t="s" s="4">
        <v>299</v>
      </c>
      <c r="M387" t="s" s="4">
        <v>297</v>
      </c>
      <c r="N387" t="s" s="4">
        <v>300</v>
      </c>
      <c r="O387" t="s" s="4">
        <v>301</v>
      </c>
      <c r="P387" t="s" s="4">
        <v>302</v>
      </c>
      <c r="Q387" t="s" s="4">
        <v>203</v>
      </c>
      <c r="R387" t="s" s="4">
        <v>303</v>
      </c>
      <c r="S387" t="s" s="4">
        <v>304</v>
      </c>
      <c r="T387" t="s" s="4">
        <v>305</v>
      </c>
    </row>
    <row r="388" ht="45.0" customHeight="true">
      <c r="A388" t="s" s="4">
        <v>163</v>
      </c>
      <c r="B388" t="s" s="4">
        <v>698</v>
      </c>
      <c r="C388" t="s" s="4">
        <v>292</v>
      </c>
      <c r="D388" t="s" s="4">
        <v>293</v>
      </c>
      <c r="E388" t="s" s="4">
        <v>294</v>
      </c>
      <c r="F388" t="s" s="4">
        <v>295</v>
      </c>
      <c r="G388" t="s" s="4">
        <v>295</v>
      </c>
      <c r="H388" t="s" s="4">
        <v>296</v>
      </c>
      <c r="I388" t="s" s="4">
        <v>297</v>
      </c>
      <c r="J388" t="s" s="4">
        <v>298</v>
      </c>
      <c r="K388" t="s" s="4">
        <v>297</v>
      </c>
      <c r="L388" t="s" s="4">
        <v>299</v>
      </c>
      <c r="M388" t="s" s="4">
        <v>297</v>
      </c>
      <c r="N388" t="s" s="4">
        <v>300</v>
      </c>
      <c r="O388" t="s" s="4">
        <v>301</v>
      </c>
      <c r="P388" t="s" s="4">
        <v>302</v>
      </c>
      <c r="Q388" t="s" s="4">
        <v>203</v>
      </c>
      <c r="R388" t="s" s="4">
        <v>303</v>
      </c>
      <c r="S388" t="s" s="4">
        <v>304</v>
      </c>
      <c r="T388" t="s" s="4">
        <v>305</v>
      </c>
    </row>
    <row r="389" ht="45.0" customHeight="true">
      <c r="A389" t="s" s="4">
        <v>163</v>
      </c>
      <c r="B389" t="s" s="4">
        <v>699</v>
      </c>
      <c r="C389" t="s" s="4">
        <v>292</v>
      </c>
      <c r="D389" t="s" s="4">
        <v>293</v>
      </c>
      <c r="E389" t="s" s="4">
        <v>294</v>
      </c>
      <c r="F389" t="s" s="4">
        <v>295</v>
      </c>
      <c r="G389" t="s" s="4">
        <v>295</v>
      </c>
      <c r="H389" t="s" s="4">
        <v>296</v>
      </c>
      <c r="I389" t="s" s="4">
        <v>297</v>
      </c>
      <c r="J389" t="s" s="4">
        <v>298</v>
      </c>
      <c r="K389" t="s" s="4">
        <v>297</v>
      </c>
      <c r="L389" t="s" s="4">
        <v>299</v>
      </c>
      <c r="M389" t="s" s="4">
        <v>297</v>
      </c>
      <c r="N389" t="s" s="4">
        <v>300</v>
      </c>
      <c r="O389" t="s" s="4">
        <v>301</v>
      </c>
      <c r="P389" t="s" s="4">
        <v>302</v>
      </c>
      <c r="Q389" t="s" s="4">
        <v>203</v>
      </c>
      <c r="R389" t="s" s="4">
        <v>303</v>
      </c>
      <c r="S389" t="s" s="4">
        <v>304</v>
      </c>
      <c r="T389" t="s" s="4">
        <v>305</v>
      </c>
    </row>
    <row r="390" ht="45.0" customHeight="true">
      <c r="A390" t="s" s="4">
        <v>163</v>
      </c>
      <c r="B390" t="s" s="4">
        <v>700</v>
      </c>
      <c r="C390" t="s" s="4">
        <v>292</v>
      </c>
      <c r="D390" t="s" s="4">
        <v>293</v>
      </c>
      <c r="E390" t="s" s="4">
        <v>294</v>
      </c>
      <c r="F390" t="s" s="4">
        <v>295</v>
      </c>
      <c r="G390" t="s" s="4">
        <v>295</v>
      </c>
      <c r="H390" t="s" s="4">
        <v>296</v>
      </c>
      <c r="I390" t="s" s="4">
        <v>297</v>
      </c>
      <c r="J390" t="s" s="4">
        <v>298</v>
      </c>
      <c r="K390" t="s" s="4">
        <v>297</v>
      </c>
      <c r="L390" t="s" s="4">
        <v>299</v>
      </c>
      <c r="M390" t="s" s="4">
        <v>297</v>
      </c>
      <c r="N390" t="s" s="4">
        <v>300</v>
      </c>
      <c r="O390" t="s" s="4">
        <v>301</v>
      </c>
      <c r="P390" t="s" s="4">
        <v>302</v>
      </c>
      <c r="Q390" t="s" s="4">
        <v>203</v>
      </c>
      <c r="R390" t="s" s="4">
        <v>303</v>
      </c>
      <c r="S390" t="s" s="4">
        <v>304</v>
      </c>
      <c r="T390" t="s" s="4">
        <v>305</v>
      </c>
    </row>
    <row r="391" ht="45.0" customHeight="true">
      <c r="A391" t="s" s="4">
        <v>163</v>
      </c>
      <c r="B391" t="s" s="4">
        <v>701</v>
      </c>
      <c r="C391" t="s" s="4">
        <v>292</v>
      </c>
      <c r="D391" t="s" s="4">
        <v>293</v>
      </c>
      <c r="E391" t="s" s="4">
        <v>294</v>
      </c>
      <c r="F391" t="s" s="4">
        <v>295</v>
      </c>
      <c r="G391" t="s" s="4">
        <v>295</v>
      </c>
      <c r="H391" t="s" s="4">
        <v>296</v>
      </c>
      <c r="I391" t="s" s="4">
        <v>297</v>
      </c>
      <c r="J391" t="s" s="4">
        <v>298</v>
      </c>
      <c r="K391" t="s" s="4">
        <v>297</v>
      </c>
      <c r="L391" t="s" s="4">
        <v>299</v>
      </c>
      <c r="M391" t="s" s="4">
        <v>297</v>
      </c>
      <c r="N391" t="s" s="4">
        <v>300</v>
      </c>
      <c r="O391" t="s" s="4">
        <v>301</v>
      </c>
      <c r="P391" t="s" s="4">
        <v>302</v>
      </c>
      <c r="Q391" t="s" s="4">
        <v>203</v>
      </c>
      <c r="R391" t="s" s="4">
        <v>303</v>
      </c>
      <c r="S391" t="s" s="4">
        <v>304</v>
      </c>
      <c r="T391" t="s" s="4">
        <v>305</v>
      </c>
    </row>
    <row r="392" ht="45.0" customHeight="true">
      <c r="A392" t="s" s="4">
        <v>163</v>
      </c>
      <c r="B392" t="s" s="4">
        <v>702</v>
      </c>
      <c r="C392" t="s" s="4">
        <v>292</v>
      </c>
      <c r="D392" t="s" s="4">
        <v>293</v>
      </c>
      <c r="E392" t="s" s="4">
        <v>294</v>
      </c>
      <c r="F392" t="s" s="4">
        <v>295</v>
      </c>
      <c r="G392" t="s" s="4">
        <v>295</v>
      </c>
      <c r="H392" t="s" s="4">
        <v>296</v>
      </c>
      <c r="I392" t="s" s="4">
        <v>297</v>
      </c>
      <c r="J392" t="s" s="4">
        <v>298</v>
      </c>
      <c r="K392" t="s" s="4">
        <v>297</v>
      </c>
      <c r="L392" t="s" s="4">
        <v>299</v>
      </c>
      <c r="M392" t="s" s="4">
        <v>297</v>
      </c>
      <c r="N392" t="s" s="4">
        <v>300</v>
      </c>
      <c r="O392" t="s" s="4">
        <v>301</v>
      </c>
      <c r="P392" t="s" s="4">
        <v>302</v>
      </c>
      <c r="Q392" t="s" s="4">
        <v>203</v>
      </c>
      <c r="R392" t="s" s="4">
        <v>303</v>
      </c>
      <c r="S392" t="s" s="4">
        <v>304</v>
      </c>
      <c r="T392" t="s" s="4">
        <v>305</v>
      </c>
    </row>
    <row r="393" ht="45.0" customHeight="true">
      <c r="A393" t="s" s="4">
        <v>163</v>
      </c>
      <c r="B393" t="s" s="4">
        <v>703</v>
      </c>
      <c r="C393" t="s" s="4">
        <v>292</v>
      </c>
      <c r="D393" t="s" s="4">
        <v>293</v>
      </c>
      <c r="E393" t="s" s="4">
        <v>294</v>
      </c>
      <c r="F393" t="s" s="4">
        <v>295</v>
      </c>
      <c r="G393" t="s" s="4">
        <v>295</v>
      </c>
      <c r="H393" t="s" s="4">
        <v>296</v>
      </c>
      <c r="I393" t="s" s="4">
        <v>297</v>
      </c>
      <c r="J393" t="s" s="4">
        <v>298</v>
      </c>
      <c r="K393" t="s" s="4">
        <v>297</v>
      </c>
      <c r="L393" t="s" s="4">
        <v>299</v>
      </c>
      <c r="M393" t="s" s="4">
        <v>297</v>
      </c>
      <c r="N393" t="s" s="4">
        <v>300</v>
      </c>
      <c r="O393" t="s" s="4">
        <v>301</v>
      </c>
      <c r="P393" t="s" s="4">
        <v>302</v>
      </c>
      <c r="Q393" t="s" s="4">
        <v>203</v>
      </c>
      <c r="R393" t="s" s="4">
        <v>303</v>
      </c>
      <c r="S393" t="s" s="4">
        <v>304</v>
      </c>
      <c r="T393" t="s" s="4">
        <v>305</v>
      </c>
    </row>
    <row r="394" ht="45.0" customHeight="true">
      <c r="A394" t="s" s="4">
        <v>163</v>
      </c>
      <c r="B394" t="s" s="4">
        <v>704</v>
      </c>
      <c r="C394" t="s" s="4">
        <v>292</v>
      </c>
      <c r="D394" t="s" s="4">
        <v>293</v>
      </c>
      <c r="E394" t="s" s="4">
        <v>294</v>
      </c>
      <c r="F394" t="s" s="4">
        <v>295</v>
      </c>
      <c r="G394" t="s" s="4">
        <v>295</v>
      </c>
      <c r="H394" t="s" s="4">
        <v>296</v>
      </c>
      <c r="I394" t="s" s="4">
        <v>297</v>
      </c>
      <c r="J394" t="s" s="4">
        <v>298</v>
      </c>
      <c r="K394" t="s" s="4">
        <v>297</v>
      </c>
      <c r="L394" t="s" s="4">
        <v>299</v>
      </c>
      <c r="M394" t="s" s="4">
        <v>297</v>
      </c>
      <c r="N394" t="s" s="4">
        <v>300</v>
      </c>
      <c r="O394" t="s" s="4">
        <v>301</v>
      </c>
      <c r="P394" t="s" s="4">
        <v>302</v>
      </c>
      <c r="Q394" t="s" s="4">
        <v>203</v>
      </c>
      <c r="R394" t="s" s="4">
        <v>303</v>
      </c>
      <c r="S394" t="s" s="4">
        <v>304</v>
      </c>
      <c r="T394" t="s" s="4">
        <v>305</v>
      </c>
    </row>
    <row r="395" ht="45.0" customHeight="true">
      <c r="A395" t="s" s="4">
        <v>163</v>
      </c>
      <c r="B395" t="s" s="4">
        <v>705</v>
      </c>
      <c r="C395" t="s" s="4">
        <v>292</v>
      </c>
      <c r="D395" t="s" s="4">
        <v>293</v>
      </c>
      <c r="E395" t="s" s="4">
        <v>294</v>
      </c>
      <c r="F395" t="s" s="4">
        <v>295</v>
      </c>
      <c r="G395" t="s" s="4">
        <v>295</v>
      </c>
      <c r="H395" t="s" s="4">
        <v>296</v>
      </c>
      <c r="I395" t="s" s="4">
        <v>297</v>
      </c>
      <c r="J395" t="s" s="4">
        <v>298</v>
      </c>
      <c r="K395" t="s" s="4">
        <v>297</v>
      </c>
      <c r="L395" t="s" s="4">
        <v>299</v>
      </c>
      <c r="M395" t="s" s="4">
        <v>297</v>
      </c>
      <c r="N395" t="s" s="4">
        <v>300</v>
      </c>
      <c r="O395" t="s" s="4">
        <v>301</v>
      </c>
      <c r="P395" t="s" s="4">
        <v>302</v>
      </c>
      <c r="Q395" t="s" s="4">
        <v>203</v>
      </c>
      <c r="R395" t="s" s="4">
        <v>303</v>
      </c>
      <c r="S395" t="s" s="4">
        <v>304</v>
      </c>
      <c r="T395" t="s" s="4">
        <v>305</v>
      </c>
    </row>
    <row r="396" ht="45.0" customHeight="true">
      <c r="A396" t="s" s="4">
        <v>163</v>
      </c>
      <c r="B396" t="s" s="4">
        <v>706</v>
      </c>
      <c r="C396" t="s" s="4">
        <v>292</v>
      </c>
      <c r="D396" t="s" s="4">
        <v>293</v>
      </c>
      <c r="E396" t="s" s="4">
        <v>294</v>
      </c>
      <c r="F396" t="s" s="4">
        <v>295</v>
      </c>
      <c r="G396" t="s" s="4">
        <v>295</v>
      </c>
      <c r="H396" t="s" s="4">
        <v>296</v>
      </c>
      <c r="I396" t="s" s="4">
        <v>297</v>
      </c>
      <c r="J396" t="s" s="4">
        <v>298</v>
      </c>
      <c r="K396" t="s" s="4">
        <v>297</v>
      </c>
      <c r="L396" t="s" s="4">
        <v>299</v>
      </c>
      <c r="M396" t="s" s="4">
        <v>297</v>
      </c>
      <c r="N396" t="s" s="4">
        <v>300</v>
      </c>
      <c r="O396" t="s" s="4">
        <v>301</v>
      </c>
      <c r="P396" t="s" s="4">
        <v>302</v>
      </c>
      <c r="Q396" t="s" s="4">
        <v>203</v>
      </c>
      <c r="R396" t="s" s="4">
        <v>303</v>
      </c>
      <c r="S396" t="s" s="4">
        <v>304</v>
      </c>
      <c r="T396" t="s" s="4">
        <v>305</v>
      </c>
    </row>
    <row r="397" ht="45.0" customHeight="true">
      <c r="A397" t="s" s="4">
        <v>163</v>
      </c>
      <c r="B397" t="s" s="4">
        <v>707</v>
      </c>
      <c r="C397" t="s" s="4">
        <v>292</v>
      </c>
      <c r="D397" t="s" s="4">
        <v>293</v>
      </c>
      <c r="E397" t="s" s="4">
        <v>294</v>
      </c>
      <c r="F397" t="s" s="4">
        <v>295</v>
      </c>
      <c r="G397" t="s" s="4">
        <v>295</v>
      </c>
      <c r="H397" t="s" s="4">
        <v>296</v>
      </c>
      <c r="I397" t="s" s="4">
        <v>297</v>
      </c>
      <c r="J397" t="s" s="4">
        <v>298</v>
      </c>
      <c r="K397" t="s" s="4">
        <v>297</v>
      </c>
      <c r="L397" t="s" s="4">
        <v>299</v>
      </c>
      <c r="M397" t="s" s="4">
        <v>297</v>
      </c>
      <c r="N397" t="s" s="4">
        <v>300</v>
      </c>
      <c r="O397" t="s" s="4">
        <v>301</v>
      </c>
      <c r="P397" t="s" s="4">
        <v>302</v>
      </c>
      <c r="Q397" t="s" s="4">
        <v>203</v>
      </c>
      <c r="R397" t="s" s="4">
        <v>303</v>
      </c>
      <c r="S397" t="s" s="4">
        <v>304</v>
      </c>
      <c r="T397" t="s" s="4">
        <v>305</v>
      </c>
    </row>
    <row r="398" ht="45.0" customHeight="true">
      <c r="A398" t="s" s="4">
        <v>163</v>
      </c>
      <c r="B398" t="s" s="4">
        <v>708</v>
      </c>
      <c r="C398" t="s" s="4">
        <v>292</v>
      </c>
      <c r="D398" t="s" s="4">
        <v>293</v>
      </c>
      <c r="E398" t="s" s="4">
        <v>294</v>
      </c>
      <c r="F398" t="s" s="4">
        <v>295</v>
      </c>
      <c r="G398" t="s" s="4">
        <v>295</v>
      </c>
      <c r="H398" t="s" s="4">
        <v>296</v>
      </c>
      <c r="I398" t="s" s="4">
        <v>297</v>
      </c>
      <c r="J398" t="s" s="4">
        <v>298</v>
      </c>
      <c r="K398" t="s" s="4">
        <v>297</v>
      </c>
      <c r="L398" t="s" s="4">
        <v>299</v>
      </c>
      <c r="M398" t="s" s="4">
        <v>297</v>
      </c>
      <c r="N398" t="s" s="4">
        <v>300</v>
      </c>
      <c r="O398" t="s" s="4">
        <v>301</v>
      </c>
      <c r="P398" t="s" s="4">
        <v>302</v>
      </c>
      <c r="Q398" t="s" s="4">
        <v>203</v>
      </c>
      <c r="R398" t="s" s="4">
        <v>303</v>
      </c>
      <c r="S398" t="s" s="4">
        <v>304</v>
      </c>
      <c r="T398" t="s" s="4">
        <v>305</v>
      </c>
    </row>
    <row r="399" ht="45.0" customHeight="true">
      <c r="A399" t="s" s="4">
        <v>163</v>
      </c>
      <c r="B399" t="s" s="4">
        <v>709</v>
      </c>
      <c r="C399" t="s" s="4">
        <v>292</v>
      </c>
      <c r="D399" t="s" s="4">
        <v>293</v>
      </c>
      <c r="E399" t="s" s="4">
        <v>294</v>
      </c>
      <c r="F399" t="s" s="4">
        <v>295</v>
      </c>
      <c r="G399" t="s" s="4">
        <v>295</v>
      </c>
      <c r="H399" t="s" s="4">
        <v>296</v>
      </c>
      <c r="I399" t="s" s="4">
        <v>297</v>
      </c>
      <c r="J399" t="s" s="4">
        <v>298</v>
      </c>
      <c r="K399" t="s" s="4">
        <v>297</v>
      </c>
      <c r="L399" t="s" s="4">
        <v>299</v>
      </c>
      <c r="M399" t="s" s="4">
        <v>297</v>
      </c>
      <c r="N399" t="s" s="4">
        <v>300</v>
      </c>
      <c r="O399" t="s" s="4">
        <v>301</v>
      </c>
      <c r="P399" t="s" s="4">
        <v>302</v>
      </c>
      <c r="Q399" t="s" s="4">
        <v>203</v>
      </c>
      <c r="R399" t="s" s="4">
        <v>303</v>
      </c>
      <c r="S399" t="s" s="4">
        <v>304</v>
      </c>
      <c r="T399" t="s" s="4">
        <v>305</v>
      </c>
    </row>
    <row r="400" ht="45.0" customHeight="true">
      <c r="A400" t="s" s="4">
        <v>163</v>
      </c>
      <c r="B400" t="s" s="4">
        <v>710</v>
      </c>
      <c r="C400" t="s" s="4">
        <v>292</v>
      </c>
      <c r="D400" t="s" s="4">
        <v>293</v>
      </c>
      <c r="E400" t="s" s="4">
        <v>294</v>
      </c>
      <c r="F400" t="s" s="4">
        <v>295</v>
      </c>
      <c r="G400" t="s" s="4">
        <v>295</v>
      </c>
      <c r="H400" t="s" s="4">
        <v>296</v>
      </c>
      <c r="I400" t="s" s="4">
        <v>297</v>
      </c>
      <c r="J400" t="s" s="4">
        <v>298</v>
      </c>
      <c r="K400" t="s" s="4">
        <v>297</v>
      </c>
      <c r="L400" t="s" s="4">
        <v>299</v>
      </c>
      <c r="M400" t="s" s="4">
        <v>297</v>
      </c>
      <c r="N400" t="s" s="4">
        <v>300</v>
      </c>
      <c r="O400" t="s" s="4">
        <v>301</v>
      </c>
      <c r="P400" t="s" s="4">
        <v>302</v>
      </c>
      <c r="Q400" t="s" s="4">
        <v>203</v>
      </c>
      <c r="R400" t="s" s="4">
        <v>303</v>
      </c>
      <c r="S400" t="s" s="4">
        <v>304</v>
      </c>
      <c r="T400" t="s" s="4">
        <v>305</v>
      </c>
    </row>
    <row r="401" ht="45.0" customHeight="true">
      <c r="A401" t="s" s="4">
        <v>163</v>
      </c>
      <c r="B401" t="s" s="4">
        <v>711</v>
      </c>
      <c r="C401" t="s" s="4">
        <v>292</v>
      </c>
      <c r="D401" t="s" s="4">
        <v>293</v>
      </c>
      <c r="E401" t="s" s="4">
        <v>294</v>
      </c>
      <c r="F401" t="s" s="4">
        <v>295</v>
      </c>
      <c r="G401" t="s" s="4">
        <v>295</v>
      </c>
      <c r="H401" t="s" s="4">
        <v>296</v>
      </c>
      <c r="I401" t="s" s="4">
        <v>297</v>
      </c>
      <c r="J401" t="s" s="4">
        <v>298</v>
      </c>
      <c r="K401" t="s" s="4">
        <v>297</v>
      </c>
      <c r="L401" t="s" s="4">
        <v>299</v>
      </c>
      <c r="M401" t="s" s="4">
        <v>297</v>
      </c>
      <c r="N401" t="s" s="4">
        <v>300</v>
      </c>
      <c r="O401" t="s" s="4">
        <v>301</v>
      </c>
      <c r="P401" t="s" s="4">
        <v>302</v>
      </c>
      <c r="Q401" t="s" s="4">
        <v>203</v>
      </c>
      <c r="R401" t="s" s="4">
        <v>303</v>
      </c>
      <c r="S401" t="s" s="4">
        <v>304</v>
      </c>
      <c r="T401" t="s" s="4">
        <v>305</v>
      </c>
    </row>
    <row r="402" ht="45.0" customHeight="true">
      <c r="A402" t="s" s="4">
        <v>163</v>
      </c>
      <c r="B402" t="s" s="4">
        <v>712</v>
      </c>
      <c r="C402" t="s" s="4">
        <v>292</v>
      </c>
      <c r="D402" t="s" s="4">
        <v>293</v>
      </c>
      <c r="E402" t="s" s="4">
        <v>294</v>
      </c>
      <c r="F402" t="s" s="4">
        <v>295</v>
      </c>
      <c r="G402" t="s" s="4">
        <v>295</v>
      </c>
      <c r="H402" t="s" s="4">
        <v>296</v>
      </c>
      <c r="I402" t="s" s="4">
        <v>297</v>
      </c>
      <c r="J402" t="s" s="4">
        <v>298</v>
      </c>
      <c r="K402" t="s" s="4">
        <v>297</v>
      </c>
      <c r="L402" t="s" s="4">
        <v>299</v>
      </c>
      <c r="M402" t="s" s="4">
        <v>297</v>
      </c>
      <c r="N402" t="s" s="4">
        <v>300</v>
      </c>
      <c r="O402" t="s" s="4">
        <v>301</v>
      </c>
      <c r="P402" t="s" s="4">
        <v>302</v>
      </c>
      <c r="Q402" t="s" s="4">
        <v>203</v>
      </c>
      <c r="R402" t="s" s="4">
        <v>303</v>
      </c>
      <c r="S402" t="s" s="4">
        <v>304</v>
      </c>
      <c r="T402" t="s" s="4">
        <v>305</v>
      </c>
    </row>
    <row r="403" ht="45.0" customHeight="true">
      <c r="A403" t="s" s="4">
        <v>163</v>
      </c>
      <c r="B403" t="s" s="4">
        <v>713</v>
      </c>
      <c r="C403" t="s" s="4">
        <v>292</v>
      </c>
      <c r="D403" t="s" s="4">
        <v>293</v>
      </c>
      <c r="E403" t="s" s="4">
        <v>294</v>
      </c>
      <c r="F403" t="s" s="4">
        <v>295</v>
      </c>
      <c r="G403" t="s" s="4">
        <v>295</v>
      </c>
      <c r="H403" t="s" s="4">
        <v>296</v>
      </c>
      <c r="I403" t="s" s="4">
        <v>297</v>
      </c>
      <c r="J403" t="s" s="4">
        <v>298</v>
      </c>
      <c r="K403" t="s" s="4">
        <v>297</v>
      </c>
      <c r="L403" t="s" s="4">
        <v>299</v>
      </c>
      <c r="M403" t="s" s="4">
        <v>297</v>
      </c>
      <c r="N403" t="s" s="4">
        <v>300</v>
      </c>
      <c r="O403" t="s" s="4">
        <v>301</v>
      </c>
      <c r="P403" t="s" s="4">
        <v>302</v>
      </c>
      <c r="Q403" t="s" s="4">
        <v>203</v>
      </c>
      <c r="R403" t="s" s="4">
        <v>303</v>
      </c>
      <c r="S403" t="s" s="4">
        <v>304</v>
      </c>
      <c r="T403" t="s" s="4">
        <v>305</v>
      </c>
    </row>
    <row r="404" ht="45.0" customHeight="true">
      <c r="A404" t="s" s="4">
        <v>167</v>
      </c>
      <c r="B404" t="s" s="4">
        <v>714</v>
      </c>
      <c r="C404" t="s" s="4">
        <v>292</v>
      </c>
      <c r="D404" t="s" s="4">
        <v>293</v>
      </c>
      <c r="E404" t="s" s="4">
        <v>294</v>
      </c>
      <c r="F404" t="s" s="4">
        <v>295</v>
      </c>
      <c r="G404" t="s" s="4">
        <v>295</v>
      </c>
      <c r="H404" t="s" s="4">
        <v>296</v>
      </c>
      <c r="I404" t="s" s="4">
        <v>297</v>
      </c>
      <c r="J404" t="s" s="4">
        <v>298</v>
      </c>
      <c r="K404" t="s" s="4">
        <v>297</v>
      </c>
      <c r="L404" t="s" s="4">
        <v>299</v>
      </c>
      <c r="M404" t="s" s="4">
        <v>297</v>
      </c>
      <c r="N404" t="s" s="4">
        <v>300</v>
      </c>
      <c r="O404" t="s" s="4">
        <v>301</v>
      </c>
      <c r="P404" t="s" s="4">
        <v>302</v>
      </c>
      <c r="Q404" t="s" s="4">
        <v>203</v>
      </c>
      <c r="R404" t="s" s="4">
        <v>303</v>
      </c>
      <c r="S404" t="s" s="4">
        <v>304</v>
      </c>
      <c r="T404" t="s" s="4">
        <v>305</v>
      </c>
    </row>
    <row r="405" ht="45.0" customHeight="true">
      <c r="A405" t="s" s="4">
        <v>167</v>
      </c>
      <c r="B405" t="s" s="4">
        <v>715</v>
      </c>
      <c r="C405" t="s" s="4">
        <v>292</v>
      </c>
      <c r="D405" t="s" s="4">
        <v>293</v>
      </c>
      <c r="E405" t="s" s="4">
        <v>294</v>
      </c>
      <c r="F405" t="s" s="4">
        <v>295</v>
      </c>
      <c r="G405" t="s" s="4">
        <v>295</v>
      </c>
      <c r="H405" t="s" s="4">
        <v>296</v>
      </c>
      <c r="I405" t="s" s="4">
        <v>297</v>
      </c>
      <c r="J405" t="s" s="4">
        <v>298</v>
      </c>
      <c r="K405" t="s" s="4">
        <v>297</v>
      </c>
      <c r="L405" t="s" s="4">
        <v>299</v>
      </c>
      <c r="M405" t="s" s="4">
        <v>297</v>
      </c>
      <c r="N405" t="s" s="4">
        <v>300</v>
      </c>
      <c r="O405" t="s" s="4">
        <v>301</v>
      </c>
      <c r="P405" t="s" s="4">
        <v>302</v>
      </c>
      <c r="Q405" t="s" s="4">
        <v>203</v>
      </c>
      <c r="R405" t="s" s="4">
        <v>303</v>
      </c>
      <c r="S405" t="s" s="4">
        <v>304</v>
      </c>
      <c r="T405" t="s" s="4">
        <v>305</v>
      </c>
    </row>
    <row r="406" ht="45.0" customHeight="true">
      <c r="A406" t="s" s="4">
        <v>167</v>
      </c>
      <c r="B406" t="s" s="4">
        <v>716</v>
      </c>
      <c r="C406" t="s" s="4">
        <v>292</v>
      </c>
      <c r="D406" t="s" s="4">
        <v>293</v>
      </c>
      <c r="E406" t="s" s="4">
        <v>294</v>
      </c>
      <c r="F406" t="s" s="4">
        <v>295</v>
      </c>
      <c r="G406" t="s" s="4">
        <v>295</v>
      </c>
      <c r="H406" t="s" s="4">
        <v>296</v>
      </c>
      <c r="I406" t="s" s="4">
        <v>297</v>
      </c>
      <c r="J406" t="s" s="4">
        <v>298</v>
      </c>
      <c r="K406" t="s" s="4">
        <v>297</v>
      </c>
      <c r="L406" t="s" s="4">
        <v>299</v>
      </c>
      <c r="M406" t="s" s="4">
        <v>297</v>
      </c>
      <c r="N406" t="s" s="4">
        <v>300</v>
      </c>
      <c r="O406" t="s" s="4">
        <v>301</v>
      </c>
      <c r="P406" t="s" s="4">
        <v>302</v>
      </c>
      <c r="Q406" t="s" s="4">
        <v>203</v>
      </c>
      <c r="R406" t="s" s="4">
        <v>303</v>
      </c>
      <c r="S406" t="s" s="4">
        <v>304</v>
      </c>
      <c r="T406" t="s" s="4">
        <v>305</v>
      </c>
    </row>
    <row r="407" ht="45.0" customHeight="true">
      <c r="A407" t="s" s="4">
        <v>167</v>
      </c>
      <c r="B407" t="s" s="4">
        <v>717</v>
      </c>
      <c r="C407" t="s" s="4">
        <v>331</v>
      </c>
      <c r="D407" t="s" s="4">
        <v>293</v>
      </c>
      <c r="E407" t="s" s="4">
        <v>332</v>
      </c>
      <c r="F407" t="s" s="4">
        <v>295</v>
      </c>
      <c r="G407" t="s" s="4">
        <v>295</v>
      </c>
      <c r="H407" t="s" s="4">
        <v>296</v>
      </c>
      <c r="I407" t="s" s="4">
        <v>297</v>
      </c>
      <c r="J407" t="s" s="4">
        <v>298</v>
      </c>
      <c r="K407" t="s" s="4">
        <v>297</v>
      </c>
      <c r="L407" t="s" s="4">
        <v>299</v>
      </c>
      <c r="M407" t="s" s="4">
        <v>297</v>
      </c>
      <c r="N407" t="s" s="4">
        <v>300</v>
      </c>
      <c r="O407" t="s" s="4">
        <v>301</v>
      </c>
      <c r="P407" t="s" s="4">
        <v>302</v>
      </c>
      <c r="Q407" t="s" s="4">
        <v>203</v>
      </c>
      <c r="R407" t="s" s="4">
        <v>333</v>
      </c>
      <c r="S407" t="s" s="4">
        <v>334</v>
      </c>
      <c r="T407" t="s" s="4">
        <v>305</v>
      </c>
    </row>
    <row r="408" ht="45.0" customHeight="true">
      <c r="A408" t="s" s="4">
        <v>167</v>
      </c>
      <c r="B408" t="s" s="4">
        <v>718</v>
      </c>
      <c r="C408" t="s" s="4">
        <v>331</v>
      </c>
      <c r="D408" t="s" s="4">
        <v>293</v>
      </c>
      <c r="E408" t="s" s="4">
        <v>332</v>
      </c>
      <c r="F408" t="s" s="4">
        <v>295</v>
      </c>
      <c r="G408" t="s" s="4">
        <v>295</v>
      </c>
      <c r="H408" t="s" s="4">
        <v>296</v>
      </c>
      <c r="I408" t="s" s="4">
        <v>297</v>
      </c>
      <c r="J408" t="s" s="4">
        <v>298</v>
      </c>
      <c r="K408" t="s" s="4">
        <v>297</v>
      </c>
      <c r="L408" t="s" s="4">
        <v>299</v>
      </c>
      <c r="M408" t="s" s="4">
        <v>297</v>
      </c>
      <c r="N408" t="s" s="4">
        <v>300</v>
      </c>
      <c r="O408" t="s" s="4">
        <v>301</v>
      </c>
      <c r="P408" t="s" s="4">
        <v>302</v>
      </c>
      <c r="Q408" t="s" s="4">
        <v>203</v>
      </c>
      <c r="R408" t="s" s="4">
        <v>333</v>
      </c>
      <c r="S408" t="s" s="4">
        <v>334</v>
      </c>
      <c r="T408" t="s" s="4">
        <v>305</v>
      </c>
    </row>
    <row r="409" ht="45.0" customHeight="true">
      <c r="A409" t="s" s="4">
        <v>167</v>
      </c>
      <c r="B409" t="s" s="4">
        <v>719</v>
      </c>
      <c r="C409" t="s" s="4">
        <v>292</v>
      </c>
      <c r="D409" t="s" s="4">
        <v>293</v>
      </c>
      <c r="E409" t="s" s="4">
        <v>294</v>
      </c>
      <c r="F409" t="s" s="4">
        <v>295</v>
      </c>
      <c r="G409" t="s" s="4">
        <v>295</v>
      </c>
      <c r="H409" t="s" s="4">
        <v>296</v>
      </c>
      <c r="I409" t="s" s="4">
        <v>297</v>
      </c>
      <c r="J409" t="s" s="4">
        <v>298</v>
      </c>
      <c r="K409" t="s" s="4">
        <v>297</v>
      </c>
      <c r="L409" t="s" s="4">
        <v>299</v>
      </c>
      <c r="M409" t="s" s="4">
        <v>297</v>
      </c>
      <c r="N409" t="s" s="4">
        <v>300</v>
      </c>
      <c r="O409" t="s" s="4">
        <v>301</v>
      </c>
      <c r="P409" t="s" s="4">
        <v>302</v>
      </c>
      <c r="Q409" t="s" s="4">
        <v>203</v>
      </c>
      <c r="R409" t="s" s="4">
        <v>303</v>
      </c>
      <c r="S409" t="s" s="4">
        <v>304</v>
      </c>
      <c r="T409" t="s" s="4">
        <v>305</v>
      </c>
    </row>
    <row r="410" ht="45.0" customHeight="true">
      <c r="A410" t="s" s="4">
        <v>167</v>
      </c>
      <c r="B410" t="s" s="4">
        <v>720</v>
      </c>
      <c r="C410" t="s" s="4">
        <v>292</v>
      </c>
      <c r="D410" t="s" s="4">
        <v>293</v>
      </c>
      <c r="E410" t="s" s="4">
        <v>294</v>
      </c>
      <c r="F410" t="s" s="4">
        <v>295</v>
      </c>
      <c r="G410" t="s" s="4">
        <v>295</v>
      </c>
      <c r="H410" t="s" s="4">
        <v>296</v>
      </c>
      <c r="I410" t="s" s="4">
        <v>297</v>
      </c>
      <c r="J410" t="s" s="4">
        <v>298</v>
      </c>
      <c r="K410" t="s" s="4">
        <v>297</v>
      </c>
      <c r="L410" t="s" s="4">
        <v>299</v>
      </c>
      <c r="M410" t="s" s="4">
        <v>297</v>
      </c>
      <c r="N410" t="s" s="4">
        <v>300</v>
      </c>
      <c r="O410" t="s" s="4">
        <v>301</v>
      </c>
      <c r="P410" t="s" s="4">
        <v>302</v>
      </c>
      <c r="Q410" t="s" s="4">
        <v>203</v>
      </c>
      <c r="R410" t="s" s="4">
        <v>303</v>
      </c>
      <c r="S410" t="s" s="4">
        <v>304</v>
      </c>
      <c r="T410" t="s" s="4">
        <v>305</v>
      </c>
    </row>
    <row r="411" ht="45.0" customHeight="true">
      <c r="A411" t="s" s="4">
        <v>167</v>
      </c>
      <c r="B411" t="s" s="4">
        <v>721</v>
      </c>
      <c r="C411" t="s" s="4">
        <v>292</v>
      </c>
      <c r="D411" t="s" s="4">
        <v>293</v>
      </c>
      <c r="E411" t="s" s="4">
        <v>294</v>
      </c>
      <c r="F411" t="s" s="4">
        <v>295</v>
      </c>
      <c r="G411" t="s" s="4">
        <v>295</v>
      </c>
      <c r="H411" t="s" s="4">
        <v>296</v>
      </c>
      <c r="I411" t="s" s="4">
        <v>297</v>
      </c>
      <c r="J411" t="s" s="4">
        <v>298</v>
      </c>
      <c r="K411" t="s" s="4">
        <v>297</v>
      </c>
      <c r="L411" t="s" s="4">
        <v>299</v>
      </c>
      <c r="M411" t="s" s="4">
        <v>297</v>
      </c>
      <c r="N411" t="s" s="4">
        <v>300</v>
      </c>
      <c r="O411" t="s" s="4">
        <v>301</v>
      </c>
      <c r="P411" t="s" s="4">
        <v>302</v>
      </c>
      <c r="Q411" t="s" s="4">
        <v>203</v>
      </c>
      <c r="R411" t="s" s="4">
        <v>303</v>
      </c>
      <c r="S411" t="s" s="4">
        <v>304</v>
      </c>
      <c r="T411" t="s" s="4">
        <v>305</v>
      </c>
    </row>
    <row r="412" ht="45.0" customHeight="true">
      <c r="A412" t="s" s="4">
        <v>167</v>
      </c>
      <c r="B412" t="s" s="4">
        <v>722</v>
      </c>
      <c r="C412" t="s" s="4">
        <v>292</v>
      </c>
      <c r="D412" t="s" s="4">
        <v>293</v>
      </c>
      <c r="E412" t="s" s="4">
        <v>294</v>
      </c>
      <c r="F412" t="s" s="4">
        <v>295</v>
      </c>
      <c r="G412" t="s" s="4">
        <v>295</v>
      </c>
      <c r="H412" t="s" s="4">
        <v>296</v>
      </c>
      <c r="I412" t="s" s="4">
        <v>297</v>
      </c>
      <c r="J412" t="s" s="4">
        <v>298</v>
      </c>
      <c r="K412" t="s" s="4">
        <v>297</v>
      </c>
      <c r="L412" t="s" s="4">
        <v>299</v>
      </c>
      <c r="M412" t="s" s="4">
        <v>297</v>
      </c>
      <c r="N412" t="s" s="4">
        <v>300</v>
      </c>
      <c r="O412" t="s" s="4">
        <v>301</v>
      </c>
      <c r="P412" t="s" s="4">
        <v>302</v>
      </c>
      <c r="Q412" t="s" s="4">
        <v>203</v>
      </c>
      <c r="R412" t="s" s="4">
        <v>303</v>
      </c>
      <c r="S412" t="s" s="4">
        <v>304</v>
      </c>
      <c r="T412" t="s" s="4">
        <v>305</v>
      </c>
    </row>
    <row r="413" ht="45.0" customHeight="true">
      <c r="A413" t="s" s="4">
        <v>167</v>
      </c>
      <c r="B413" t="s" s="4">
        <v>723</v>
      </c>
      <c r="C413" t="s" s="4">
        <v>292</v>
      </c>
      <c r="D413" t="s" s="4">
        <v>293</v>
      </c>
      <c r="E413" t="s" s="4">
        <v>294</v>
      </c>
      <c r="F413" t="s" s="4">
        <v>295</v>
      </c>
      <c r="G413" t="s" s="4">
        <v>295</v>
      </c>
      <c r="H413" t="s" s="4">
        <v>296</v>
      </c>
      <c r="I413" t="s" s="4">
        <v>297</v>
      </c>
      <c r="J413" t="s" s="4">
        <v>298</v>
      </c>
      <c r="K413" t="s" s="4">
        <v>297</v>
      </c>
      <c r="L413" t="s" s="4">
        <v>299</v>
      </c>
      <c r="M413" t="s" s="4">
        <v>297</v>
      </c>
      <c r="N413" t="s" s="4">
        <v>300</v>
      </c>
      <c r="O413" t="s" s="4">
        <v>301</v>
      </c>
      <c r="P413" t="s" s="4">
        <v>302</v>
      </c>
      <c r="Q413" t="s" s="4">
        <v>203</v>
      </c>
      <c r="R413" t="s" s="4">
        <v>303</v>
      </c>
      <c r="S413" t="s" s="4">
        <v>304</v>
      </c>
      <c r="T413" t="s" s="4">
        <v>305</v>
      </c>
    </row>
    <row r="414" ht="45.0" customHeight="true">
      <c r="A414" t="s" s="4">
        <v>167</v>
      </c>
      <c r="B414" t="s" s="4">
        <v>724</v>
      </c>
      <c r="C414" t="s" s="4">
        <v>292</v>
      </c>
      <c r="D414" t="s" s="4">
        <v>293</v>
      </c>
      <c r="E414" t="s" s="4">
        <v>294</v>
      </c>
      <c r="F414" t="s" s="4">
        <v>295</v>
      </c>
      <c r="G414" t="s" s="4">
        <v>295</v>
      </c>
      <c r="H414" t="s" s="4">
        <v>296</v>
      </c>
      <c r="I414" t="s" s="4">
        <v>297</v>
      </c>
      <c r="J414" t="s" s="4">
        <v>298</v>
      </c>
      <c r="K414" t="s" s="4">
        <v>297</v>
      </c>
      <c r="L414" t="s" s="4">
        <v>299</v>
      </c>
      <c r="M414" t="s" s="4">
        <v>297</v>
      </c>
      <c r="N414" t="s" s="4">
        <v>300</v>
      </c>
      <c r="O414" t="s" s="4">
        <v>301</v>
      </c>
      <c r="P414" t="s" s="4">
        <v>302</v>
      </c>
      <c r="Q414" t="s" s="4">
        <v>203</v>
      </c>
      <c r="R414" t="s" s="4">
        <v>303</v>
      </c>
      <c r="S414" t="s" s="4">
        <v>304</v>
      </c>
      <c r="T414" t="s" s="4">
        <v>305</v>
      </c>
    </row>
    <row r="415" ht="45.0" customHeight="true">
      <c r="A415" t="s" s="4">
        <v>167</v>
      </c>
      <c r="B415" t="s" s="4">
        <v>725</v>
      </c>
      <c r="C415" t="s" s="4">
        <v>292</v>
      </c>
      <c r="D415" t="s" s="4">
        <v>293</v>
      </c>
      <c r="E415" t="s" s="4">
        <v>294</v>
      </c>
      <c r="F415" t="s" s="4">
        <v>295</v>
      </c>
      <c r="G415" t="s" s="4">
        <v>295</v>
      </c>
      <c r="H415" t="s" s="4">
        <v>296</v>
      </c>
      <c r="I415" t="s" s="4">
        <v>297</v>
      </c>
      <c r="J415" t="s" s="4">
        <v>298</v>
      </c>
      <c r="K415" t="s" s="4">
        <v>297</v>
      </c>
      <c r="L415" t="s" s="4">
        <v>299</v>
      </c>
      <c r="M415" t="s" s="4">
        <v>297</v>
      </c>
      <c r="N415" t="s" s="4">
        <v>300</v>
      </c>
      <c r="O415" t="s" s="4">
        <v>301</v>
      </c>
      <c r="P415" t="s" s="4">
        <v>302</v>
      </c>
      <c r="Q415" t="s" s="4">
        <v>203</v>
      </c>
      <c r="R415" t="s" s="4">
        <v>303</v>
      </c>
      <c r="S415" t="s" s="4">
        <v>304</v>
      </c>
      <c r="T415" t="s" s="4">
        <v>305</v>
      </c>
    </row>
    <row r="416" ht="45.0" customHeight="true">
      <c r="A416" t="s" s="4">
        <v>167</v>
      </c>
      <c r="B416" t="s" s="4">
        <v>726</v>
      </c>
      <c r="C416" t="s" s="4">
        <v>292</v>
      </c>
      <c r="D416" t="s" s="4">
        <v>293</v>
      </c>
      <c r="E416" t="s" s="4">
        <v>294</v>
      </c>
      <c r="F416" t="s" s="4">
        <v>295</v>
      </c>
      <c r="G416" t="s" s="4">
        <v>295</v>
      </c>
      <c r="H416" t="s" s="4">
        <v>296</v>
      </c>
      <c r="I416" t="s" s="4">
        <v>297</v>
      </c>
      <c r="J416" t="s" s="4">
        <v>298</v>
      </c>
      <c r="K416" t="s" s="4">
        <v>297</v>
      </c>
      <c r="L416" t="s" s="4">
        <v>299</v>
      </c>
      <c r="M416" t="s" s="4">
        <v>297</v>
      </c>
      <c r="N416" t="s" s="4">
        <v>300</v>
      </c>
      <c r="O416" t="s" s="4">
        <v>301</v>
      </c>
      <c r="P416" t="s" s="4">
        <v>302</v>
      </c>
      <c r="Q416" t="s" s="4">
        <v>203</v>
      </c>
      <c r="R416" t="s" s="4">
        <v>303</v>
      </c>
      <c r="S416" t="s" s="4">
        <v>304</v>
      </c>
      <c r="T416" t="s" s="4">
        <v>305</v>
      </c>
    </row>
    <row r="417" ht="45.0" customHeight="true">
      <c r="A417" t="s" s="4">
        <v>167</v>
      </c>
      <c r="B417" t="s" s="4">
        <v>727</v>
      </c>
      <c r="C417" t="s" s="4">
        <v>292</v>
      </c>
      <c r="D417" t="s" s="4">
        <v>293</v>
      </c>
      <c r="E417" t="s" s="4">
        <v>294</v>
      </c>
      <c r="F417" t="s" s="4">
        <v>295</v>
      </c>
      <c r="G417" t="s" s="4">
        <v>295</v>
      </c>
      <c r="H417" t="s" s="4">
        <v>296</v>
      </c>
      <c r="I417" t="s" s="4">
        <v>297</v>
      </c>
      <c r="J417" t="s" s="4">
        <v>298</v>
      </c>
      <c r="K417" t="s" s="4">
        <v>297</v>
      </c>
      <c r="L417" t="s" s="4">
        <v>299</v>
      </c>
      <c r="M417" t="s" s="4">
        <v>297</v>
      </c>
      <c r="N417" t="s" s="4">
        <v>300</v>
      </c>
      <c r="O417" t="s" s="4">
        <v>301</v>
      </c>
      <c r="P417" t="s" s="4">
        <v>302</v>
      </c>
      <c r="Q417" t="s" s="4">
        <v>203</v>
      </c>
      <c r="R417" t="s" s="4">
        <v>303</v>
      </c>
      <c r="S417" t="s" s="4">
        <v>304</v>
      </c>
      <c r="T417" t="s" s="4">
        <v>305</v>
      </c>
    </row>
    <row r="418" ht="45.0" customHeight="true">
      <c r="A418" t="s" s="4">
        <v>167</v>
      </c>
      <c r="B418" t="s" s="4">
        <v>728</v>
      </c>
      <c r="C418" t="s" s="4">
        <v>292</v>
      </c>
      <c r="D418" t="s" s="4">
        <v>293</v>
      </c>
      <c r="E418" t="s" s="4">
        <v>294</v>
      </c>
      <c r="F418" t="s" s="4">
        <v>295</v>
      </c>
      <c r="G418" t="s" s="4">
        <v>295</v>
      </c>
      <c r="H418" t="s" s="4">
        <v>296</v>
      </c>
      <c r="I418" t="s" s="4">
        <v>297</v>
      </c>
      <c r="J418" t="s" s="4">
        <v>298</v>
      </c>
      <c r="K418" t="s" s="4">
        <v>297</v>
      </c>
      <c r="L418" t="s" s="4">
        <v>299</v>
      </c>
      <c r="M418" t="s" s="4">
        <v>297</v>
      </c>
      <c r="N418" t="s" s="4">
        <v>300</v>
      </c>
      <c r="O418" t="s" s="4">
        <v>301</v>
      </c>
      <c r="P418" t="s" s="4">
        <v>302</v>
      </c>
      <c r="Q418" t="s" s="4">
        <v>203</v>
      </c>
      <c r="R418" t="s" s="4">
        <v>303</v>
      </c>
      <c r="S418" t="s" s="4">
        <v>304</v>
      </c>
      <c r="T418" t="s" s="4">
        <v>305</v>
      </c>
    </row>
    <row r="419" ht="45.0" customHeight="true">
      <c r="A419" t="s" s="4">
        <v>167</v>
      </c>
      <c r="B419" t="s" s="4">
        <v>729</v>
      </c>
      <c r="C419" t="s" s="4">
        <v>292</v>
      </c>
      <c r="D419" t="s" s="4">
        <v>293</v>
      </c>
      <c r="E419" t="s" s="4">
        <v>294</v>
      </c>
      <c r="F419" t="s" s="4">
        <v>295</v>
      </c>
      <c r="G419" t="s" s="4">
        <v>295</v>
      </c>
      <c r="H419" t="s" s="4">
        <v>296</v>
      </c>
      <c r="I419" t="s" s="4">
        <v>297</v>
      </c>
      <c r="J419" t="s" s="4">
        <v>298</v>
      </c>
      <c r="K419" t="s" s="4">
        <v>297</v>
      </c>
      <c r="L419" t="s" s="4">
        <v>299</v>
      </c>
      <c r="M419" t="s" s="4">
        <v>297</v>
      </c>
      <c r="N419" t="s" s="4">
        <v>300</v>
      </c>
      <c r="O419" t="s" s="4">
        <v>301</v>
      </c>
      <c r="P419" t="s" s="4">
        <v>302</v>
      </c>
      <c r="Q419" t="s" s="4">
        <v>203</v>
      </c>
      <c r="R419" t="s" s="4">
        <v>303</v>
      </c>
      <c r="S419" t="s" s="4">
        <v>304</v>
      </c>
      <c r="T419" t="s" s="4">
        <v>305</v>
      </c>
    </row>
    <row r="420" ht="45.0" customHeight="true">
      <c r="A420" t="s" s="4">
        <v>167</v>
      </c>
      <c r="B420" t="s" s="4">
        <v>730</v>
      </c>
      <c r="C420" t="s" s="4">
        <v>292</v>
      </c>
      <c r="D420" t="s" s="4">
        <v>293</v>
      </c>
      <c r="E420" t="s" s="4">
        <v>294</v>
      </c>
      <c r="F420" t="s" s="4">
        <v>295</v>
      </c>
      <c r="G420" t="s" s="4">
        <v>295</v>
      </c>
      <c r="H420" t="s" s="4">
        <v>296</v>
      </c>
      <c r="I420" t="s" s="4">
        <v>297</v>
      </c>
      <c r="J420" t="s" s="4">
        <v>298</v>
      </c>
      <c r="K420" t="s" s="4">
        <v>297</v>
      </c>
      <c r="L420" t="s" s="4">
        <v>299</v>
      </c>
      <c r="M420" t="s" s="4">
        <v>297</v>
      </c>
      <c r="N420" t="s" s="4">
        <v>300</v>
      </c>
      <c r="O420" t="s" s="4">
        <v>301</v>
      </c>
      <c r="P420" t="s" s="4">
        <v>302</v>
      </c>
      <c r="Q420" t="s" s="4">
        <v>203</v>
      </c>
      <c r="R420" t="s" s="4">
        <v>303</v>
      </c>
      <c r="S420" t="s" s="4">
        <v>304</v>
      </c>
      <c r="T420" t="s" s="4">
        <v>305</v>
      </c>
    </row>
    <row r="421" ht="45.0" customHeight="true">
      <c r="A421" t="s" s="4">
        <v>167</v>
      </c>
      <c r="B421" t="s" s="4">
        <v>731</v>
      </c>
      <c r="C421" t="s" s="4">
        <v>292</v>
      </c>
      <c r="D421" t="s" s="4">
        <v>293</v>
      </c>
      <c r="E421" t="s" s="4">
        <v>294</v>
      </c>
      <c r="F421" t="s" s="4">
        <v>295</v>
      </c>
      <c r="G421" t="s" s="4">
        <v>295</v>
      </c>
      <c r="H421" t="s" s="4">
        <v>296</v>
      </c>
      <c r="I421" t="s" s="4">
        <v>297</v>
      </c>
      <c r="J421" t="s" s="4">
        <v>298</v>
      </c>
      <c r="K421" t="s" s="4">
        <v>297</v>
      </c>
      <c r="L421" t="s" s="4">
        <v>299</v>
      </c>
      <c r="M421" t="s" s="4">
        <v>297</v>
      </c>
      <c r="N421" t="s" s="4">
        <v>300</v>
      </c>
      <c r="O421" t="s" s="4">
        <v>301</v>
      </c>
      <c r="P421" t="s" s="4">
        <v>302</v>
      </c>
      <c r="Q421" t="s" s="4">
        <v>203</v>
      </c>
      <c r="R421" t="s" s="4">
        <v>303</v>
      </c>
      <c r="S421" t="s" s="4">
        <v>304</v>
      </c>
      <c r="T421" t="s" s="4">
        <v>305</v>
      </c>
    </row>
    <row r="422" ht="45.0" customHeight="true">
      <c r="A422" t="s" s="4">
        <v>167</v>
      </c>
      <c r="B422" t="s" s="4">
        <v>732</v>
      </c>
      <c r="C422" t="s" s="4">
        <v>292</v>
      </c>
      <c r="D422" t="s" s="4">
        <v>293</v>
      </c>
      <c r="E422" t="s" s="4">
        <v>294</v>
      </c>
      <c r="F422" t="s" s="4">
        <v>295</v>
      </c>
      <c r="G422" t="s" s="4">
        <v>295</v>
      </c>
      <c r="H422" t="s" s="4">
        <v>296</v>
      </c>
      <c r="I422" t="s" s="4">
        <v>297</v>
      </c>
      <c r="J422" t="s" s="4">
        <v>298</v>
      </c>
      <c r="K422" t="s" s="4">
        <v>297</v>
      </c>
      <c r="L422" t="s" s="4">
        <v>299</v>
      </c>
      <c r="M422" t="s" s="4">
        <v>297</v>
      </c>
      <c r="N422" t="s" s="4">
        <v>300</v>
      </c>
      <c r="O422" t="s" s="4">
        <v>301</v>
      </c>
      <c r="P422" t="s" s="4">
        <v>302</v>
      </c>
      <c r="Q422" t="s" s="4">
        <v>203</v>
      </c>
      <c r="R422" t="s" s="4">
        <v>303</v>
      </c>
      <c r="S422" t="s" s="4">
        <v>304</v>
      </c>
      <c r="T422" t="s" s="4">
        <v>305</v>
      </c>
    </row>
    <row r="423" ht="45.0" customHeight="true">
      <c r="A423" t="s" s="4">
        <v>167</v>
      </c>
      <c r="B423" t="s" s="4">
        <v>733</v>
      </c>
      <c r="C423" t="s" s="4">
        <v>292</v>
      </c>
      <c r="D423" t="s" s="4">
        <v>293</v>
      </c>
      <c r="E423" t="s" s="4">
        <v>294</v>
      </c>
      <c r="F423" t="s" s="4">
        <v>295</v>
      </c>
      <c r="G423" t="s" s="4">
        <v>295</v>
      </c>
      <c r="H423" t="s" s="4">
        <v>296</v>
      </c>
      <c r="I423" t="s" s="4">
        <v>297</v>
      </c>
      <c r="J423" t="s" s="4">
        <v>298</v>
      </c>
      <c r="K423" t="s" s="4">
        <v>297</v>
      </c>
      <c r="L423" t="s" s="4">
        <v>299</v>
      </c>
      <c r="M423" t="s" s="4">
        <v>297</v>
      </c>
      <c r="N423" t="s" s="4">
        <v>300</v>
      </c>
      <c r="O423" t="s" s="4">
        <v>301</v>
      </c>
      <c r="P423" t="s" s="4">
        <v>302</v>
      </c>
      <c r="Q423" t="s" s="4">
        <v>203</v>
      </c>
      <c r="R423" t="s" s="4">
        <v>303</v>
      </c>
      <c r="S423" t="s" s="4">
        <v>304</v>
      </c>
      <c r="T423" t="s" s="4">
        <v>305</v>
      </c>
    </row>
    <row r="424" ht="45.0" customHeight="true">
      <c r="A424" t="s" s="4">
        <v>167</v>
      </c>
      <c r="B424" t="s" s="4">
        <v>734</v>
      </c>
      <c r="C424" t="s" s="4">
        <v>321</v>
      </c>
      <c r="D424" t="s" s="4">
        <v>293</v>
      </c>
      <c r="E424" t="s" s="4">
        <v>294</v>
      </c>
      <c r="F424" t="s" s="4">
        <v>295</v>
      </c>
      <c r="G424" t="s" s="4">
        <v>295</v>
      </c>
      <c r="H424" t="s" s="4">
        <v>296</v>
      </c>
      <c r="I424" t="s" s="4">
        <v>297</v>
      </c>
      <c r="J424" t="s" s="4">
        <v>298</v>
      </c>
      <c r="K424" t="s" s="4">
        <v>297</v>
      </c>
      <c r="L424" t="s" s="4">
        <v>299</v>
      </c>
      <c r="M424" t="s" s="4">
        <v>297</v>
      </c>
      <c r="N424" t="s" s="4">
        <v>300</v>
      </c>
      <c r="O424" t="s" s="4">
        <v>301</v>
      </c>
      <c r="P424" t="s" s="4">
        <v>302</v>
      </c>
      <c r="Q424" t="s" s="4">
        <v>203</v>
      </c>
      <c r="R424" t="s" s="4">
        <v>303</v>
      </c>
      <c r="S424" t="s" s="4">
        <v>322</v>
      </c>
      <c r="T424" t="s" s="4">
        <v>305</v>
      </c>
    </row>
    <row r="425" ht="45.0" customHeight="true">
      <c r="A425" t="s" s="4">
        <v>167</v>
      </c>
      <c r="B425" t="s" s="4">
        <v>735</v>
      </c>
      <c r="C425" t="s" s="4">
        <v>324</v>
      </c>
      <c r="D425" t="s" s="4">
        <v>293</v>
      </c>
      <c r="E425" t="s" s="4">
        <v>294</v>
      </c>
      <c r="F425" t="s" s="4">
        <v>295</v>
      </c>
      <c r="G425" t="s" s="4">
        <v>295</v>
      </c>
      <c r="H425" t="s" s="4">
        <v>296</v>
      </c>
      <c r="I425" t="s" s="4">
        <v>297</v>
      </c>
      <c r="J425" t="s" s="4">
        <v>298</v>
      </c>
      <c r="K425" t="s" s="4">
        <v>297</v>
      </c>
      <c r="L425" t="s" s="4">
        <v>299</v>
      </c>
      <c r="M425" t="s" s="4">
        <v>297</v>
      </c>
      <c r="N425" t="s" s="4">
        <v>300</v>
      </c>
      <c r="O425" t="s" s="4">
        <v>301</v>
      </c>
      <c r="P425" t="s" s="4">
        <v>302</v>
      </c>
      <c r="Q425" t="s" s="4">
        <v>203</v>
      </c>
      <c r="R425" t="s" s="4">
        <v>303</v>
      </c>
      <c r="S425" t="s" s="4">
        <v>325</v>
      </c>
      <c r="T425" t="s" s="4">
        <v>326</v>
      </c>
    </row>
    <row r="426" ht="45.0" customHeight="true">
      <c r="A426" t="s" s="4">
        <v>167</v>
      </c>
      <c r="B426" t="s" s="4">
        <v>736</v>
      </c>
      <c r="C426" t="s" s="4">
        <v>324</v>
      </c>
      <c r="D426" t="s" s="4">
        <v>293</v>
      </c>
      <c r="E426" t="s" s="4">
        <v>294</v>
      </c>
      <c r="F426" t="s" s="4">
        <v>295</v>
      </c>
      <c r="G426" t="s" s="4">
        <v>295</v>
      </c>
      <c r="H426" t="s" s="4">
        <v>296</v>
      </c>
      <c r="I426" t="s" s="4">
        <v>297</v>
      </c>
      <c r="J426" t="s" s="4">
        <v>298</v>
      </c>
      <c r="K426" t="s" s="4">
        <v>297</v>
      </c>
      <c r="L426" t="s" s="4">
        <v>299</v>
      </c>
      <c r="M426" t="s" s="4">
        <v>297</v>
      </c>
      <c r="N426" t="s" s="4">
        <v>300</v>
      </c>
      <c r="O426" t="s" s="4">
        <v>301</v>
      </c>
      <c r="P426" t="s" s="4">
        <v>302</v>
      </c>
      <c r="Q426" t="s" s="4">
        <v>203</v>
      </c>
      <c r="R426" t="s" s="4">
        <v>303</v>
      </c>
      <c r="S426" t="s" s="4">
        <v>325</v>
      </c>
      <c r="T426" t="s" s="4">
        <v>326</v>
      </c>
    </row>
    <row r="427" ht="45.0" customHeight="true">
      <c r="A427" t="s" s="4">
        <v>167</v>
      </c>
      <c r="B427" t="s" s="4">
        <v>737</v>
      </c>
      <c r="C427" t="s" s="4">
        <v>324</v>
      </c>
      <c r="D427" t="s" s="4">
        <v>293</v>
      </c>
      <c r="E427" t="s" s="4">
        <v>294</v>
      </c>
      <c r="F427" t="s" s="4">
        <v>295</v>
      </c>
      <c r="G427" t="s" s="4">
        <v>295</v>
      </c>
      <c r="H427" t="s" s="4">
        <v>296</v>
      </c>
      <c r="I427" t="s" s="4">
        <v>297</v>
      </c>
      <c r="J427" t="s" s="4">
        <v>298</v>
      </c>
      <c r="K427" t="s" s="4">
        <v>297</v>
      </c>
      <c r="L427" t="s" s="4">
        <v>299</v>
      </c>
      <c r="M427" t="s" s="4">
        <v>297</v>
      </c>
      <c r="N427" t="s" s="4">
        <v>300</v>
      </c>
      <c r="O427" t="s" s="4">
        <v>301</v>
      </c>
      <c r="P427" t="s" s="4">
        <v>302</v>
      </c>
      <c r="Q427" t="s" s="4">
        <v>203</v>
      </c>
      <c r="R427" t="s" s="4">
        <v>303</v>
      </c>
      <c r="S427" t="s" s="4">
        <v>325</v>
      </c>
      <c r="T427" t="s" s="4">
        <v>326</v>
      </c>
    </row>
    <row r="428" ht="45.0" customHeight="true">
      <c r="A428" t="s" s="4">
        <v>167</v>
      </c>
      <c r="B428" t="s" s="4">
        <v>738</v>
      </c>
      <c r="C428" t="s" s="4">
        <v>324</v>
      </c>
      <c r="D428" t="s" s="4">
        <v>293</v>
      </c>
      <c r="E428" t="s" s="4">
        <v>294</v>
      </c>
      <c r="F428" t="s" s="4">
        <v>295</v>
      </c>
      <c r="G428" t="s" s="4">
        <v>295</v>
      </c>
      <c r="H428" t="s" s="4">
        <v>296</v>
      </c>
      <c r="I428" t="s" s="4">
        <v>297</v>
      </c>
      <c r="J428" t="s" s="4">
        <v>298</v>
      </c>
      <c r="K428" t="s" s="4">
        <v>297</v>
      </c>
      <c r="L428" t="s" s="4">
        <v>299</v>
      </c>
      <c r="M428" t="s" s="4">
        <v>297</v>
      </c>
      <c r="N428" t="s" s="4">
        <v>300</v>
      </c>
      <c r="O428" t="s" s="4">
        <v>301</v>
      </c>
      <c r="P428" t="s" s="4">
        <v>302</v>
      </c>
      <c r="Q428" t="s" s="4">
        <v>203</v>
      </c>
      <c r="R428" t="s" s="4">
        <v>303</v>
      </c>
      <c r="S428" t="s" s="4">
        <v>325</v>
      </c>
      <c r="T428" t="s" s="4">
        <v>326</v>
      </c>
    </row>
    <row r="429" ht="45.0" customHeight="true">
      <c r="A429" t="s" s="4">
        <v>171</v>
      </c>
      <c r="B429" t="s" s="4">
        <v>739</v>
      </c>
      <c r="C429" t="s" s="4">
        <v>292</v>
      </c>
      <c r="D429" t="s" s="4">
        <v>293</v>
      </c>
      <c r="E429" t="s" s="4">
        <v>294</v>
      </c>
      <c r="F429" t="s" s="4">
        <v>295</v>
      </c>
      <c r="G429" t="s" s="4">
        <v>295</v>
      </c>
      <c r="H429" t="s" s="4">
        <v>296</v>
      </c>
      <c r="I429" t="s" s="4">
        <v>297</v>
      </c>
      <c r="J429" t="s" s="4">
        <v>298</v>
      </c>
      <c r="K429" t="s" s="4">
        <v>297</v>
      </c>
      <c r="L429" t="s" s="4">
        <v>299</v>
      </c>
      <c r="M429" t="s" s="4">
        <v>297</v>
      </c>
      <c r="N429" t="s" s="4">
        <v>300</v>
      </c>
      <c r="O429" t="s" s="4">
        <v>301</v>
      </c>
      <c r="P429" t="s" s="4">
        <v>302</v>
      </c>
      <c r="Q429" t="s" s="4">
        <v>203</v>
      </c>
      <c r="R429" t="s" s="4">
        <v>303</v>
      </c>
      <c r="S429" t="s" s="4">
        <v>304</v>
      </c>
      <c r="T429" t="s" s="4">
        <v>305</v>
      </c>
    </row>
    <row r="430" ht="45.0" customHeight="true">
      <c r="A430" t="s" s="4">
        <v>171</v>
      </c>
      <c r="B430" t="s" s="4">
        <v>740</v>
      </c>
      <c r="C430" t="s" s="4">
        <v>292</v>
      </c>
      <c r="D430" t="s" s="4">
        <v>293</v>
      </c>
      <c r="E430" t="s" s="4">
        <v>294</v>
      </c>
      <c r="F430" t="s" s="4">
        <v>295</v>
      </c>
      <c r="G430" t="s" s="4">
        <v>295</v>
      </c>
      <c r="H430" t="s" s="4">
        <v>296</v>
      </c>
      <c r="I430" t="s" s="4">
        <v>297</v>
      </c>
      <c r="J430" t="s" s="4">
        <v>298</v>
      </c>
      <c r="K430" t="s" s="4">
        <v>297</v>
      </c>
      <c r="L430" t="s" s="4">
        <v>299</v>
      </c>
      <c r="M430" t="s" s="4">
        <v>297</v>
      </c>
      <c r="N430" t="s" s="4">
        <v>300</v>
      </c>
      <c r="O430" t="s" s="4">
        <v>301</v>
      </c>
      <c r="P430" t="s" s="4">
        <v>302</v>
      </c>
      <c r="Q430" t="s" s="4">
        <v>203</v>
      </c>
      <c r="R430" t="s" s="4">
        <v>303</v>
      </c>
      <c r="S430" t="s" s="4">
        <v>304</v>
      </c>
      <c r="T430" t="s" s="4">
        <v>305</v>
      </c>
    </row>
    <row r="431" ht="45.0" customHeight="true">
      <c r="A431" t="s" s="4">
        <v>171</v>
      </c>
      <c r="B431" t="s" s="4">
        <v>741</v>
      </c>
      <c r="C431" t="s" s="4">
        <v>292</v>
      </c>
      <c r="D431" t="s" s="4">
        <v>293</v>
      </c>
      <c r="E431" t="s" s="4">
        <v>294</v>
      </c>
      <c r="F431" t="s" s="4">
        <v>295</v>
      </c>
      <c r="G431" t="s" s="4">
        <v>295</v>
      </c>
      <c r="H431" t="s" s="4">
        <v>296</v>
      </c>
      <c r="I431" t="s" s="4">
        <v>297</v>
      </c>
      <c r="J431" t="s" s="4">
        <v>298</v>
      </c>
      <c r="K431" t="s" s="4">
        <v>297</v>
      </c>
      <c r="L431" t="s" s="4">
        <v>299</v>
      </c>
      <c r="M431" t="s" s="4">
        <v>297</v>
      </c>
      <c r="N431" t="s" s="4">
        <v>300</v>
      </c>
      <c r="O431" t="s" s="4">
        <v>301</v>
      </c>
      <c r="P431" t="s" s="4">
        <v>302</v>
      </c>
      <c r="Q431" t="s" s="4">
        <v>203</v>
      </c>
      <c r="R431" t="s" s="4">
        <v>303</v>
      </c>
      <c r="S431" t="s" s="4">
        <v>304</v>
      </c>
      <c r="T431" t="s" s="4">
        <v>305</v>
      </c>
    </row>
    <row r="432" ht="45.0" customHeight="true">
      <c r="A432" t="s" s="4">
        <v>171</v>
      </c>
      <c r="B432" t="s" s="4">
        <v>742</v>
      </c>
      <c r="C432" t="s" s="4">
        <v>292</v>
      </c>
      <c r="D432" t="s" s="4">
        <v>293</v>
      </c>
      <c r="E432" t="s" s="4">
        <v>294</v>
      </c>
      <c r="F432" t="s" s="4">
        <v>295</v>
      </c>
      <c r="G432" t="s" s="4">
        <v>295</v>
      </c>
      <c r="H432" t="s" s="4">
        <v>296</v>
      </c>
      <c r="I432" t="s" s="4">
        <v>297</v>
      </c>
      <c r="J432" t="s" s="4">
        <v>298</v>
      </c>
      <c r="K432" t="s" s="4">
        <v>297</v>
      </c>
      <c r="L432" t="s" s="4">
        <v>299</v>
      </c>
      <c r="M432" t="s" s="4">
        <v>297</v>
      </c>
      <c r="N432" t="s" s="4">
        <v>300</v>
      </c>
      <c r="O432" t="s" s="4">
        <v>301</v>
      </c>
      <c r="P432" t="s" s="4">
        <v>302</v>
      </c>
      <c r="Q432" t="s" s="4">
        <v>203</v>
      </c>
      <c r="R432" t="s" s="4">
        <v>303</v>
      </c>
      <c r="S432" t="s" s="4">
        <v>304</v>
      </c>
      <c r="T432" t="s" s="4">
        <v>305</v>
      </c>
    </row>
    <row r="433" ht="45.0" customHeight="true">
      <c r="A433" t="s" s="4">
        <v>171</v>
      </c>
      <c r="B433" t="s" s="4">
        <v>743</v>
      </c>
      <c r="C433" t="s" s="4">
        <v>292</v>
      </c>
      <c r="D433" t="s" s="4">
        <v>293</v>
      </c>
      <c r="E433" t="s" s="4">
        <v>294</v>
      </c>
      <c r="F433" t="s" s="4">
        <v>295</v>
      </c>
      <c r="G433" t="s" s="4">
        <v>295</v>
      </c>
      <c r="H433" t="s" s="4">
        <v>296</v>
      </c>
      <c r="I433" t="s" s="4">
        <v>297</v>
      </c>
      <c r="J433" t="s" s="4">
        <v>298</v>
      </c>
      <c r="K433" t="s" s="4">
        <v>297</v>
      </c>
      <c r="L433" t="s" s="4">
        <v>299</v>
      </c>
      <c r="M433" t="s" s="4">
        <v>297</v>
      </c>
      <c r="N433" t="s" s="4">
        <v>300</v>
      </c>
      <c r="O433" t="s" s="4">
        <v>301</v>
      </c>
      <c r="P433" t="s" s="4">
        <v>302</v>
      </c>
      <c r="Q433" t="s" s="4">
        <v>203</v>
      </c>
      <c r="R433" t="s" s="4">
        <v>303</v>
      </c>
      <c r="S433" t="s" s="4">
        <v>304</v>
      </c>
      <c r="T433" t="s" s="4">
        <v>305</v>
      </c>
    </row>
    <row r="434" ht="45.0" customHeight="true">
      <c r="A434" t="s" s="4">
        <v>171</v>
      </c>
      <c r="B434" t="s" s="4">
        <v>744</v>
      </c>
      <c r="C434" t="s" s="4">
        <v>292</v>
      </c>
      <c r="D434" t="s" s="4">
        <v>293</v>
      </c>
      <c r="E434" t="s" s="4">
        <v>294</v>
      </c>
      <c r="F434" t="s" s="4">
        <v>295</v>
      </c>
      <c r="G434" t="s" s="4">
        <v>295</v>
      </c>
      <c r="H434" t="s" s="4">
        <v>296</v>
      </c>
      <c r="I434" t="s" s="4">
        <v>297</v>
      </c>
      <c r="J434" t="s" s="4">
        <v>298</v>
      </c>
      <c r="K434" t="s" s="4">
        <v>297</v>
      </c>
      <c r="L434" t="s" s="4">
        <v>299</v>
      </c>
      <c r="M434" t="s" s="4">
        <v>297</v>
      </c>
      <c r="N434" t="s" s="4">
        <v>300</v>
      </c>
      <c r="O434" t="s" s="4">
        <v>301</v>
      </c>
      <c r="P434" t="s" s="4">
        <v>302</v>
      </c>
      <c r="Q434" t="s" s="4">
        <v>203</v>
      </c>
      <c r="R434" t="s" s="4">
        <v>303</v>
      </c>
      <c r="S434" t="s" s="4">
        <v>304</v>
      </c>
      <c r="T434" t="s" s="4">
        <v>305</v>
      </c>
    </row>
    <row r="435" ht="45.0" customHeight="true">
      <c r="A435" t="s" s="4">
        <v>171</v>
      </c>
      <c r="B435" t="s" s="4">
        <v>745</v>
      </c>
      <c r="C435" t="s" s="4">
        <v>292</v>
      </c>
      <c r="D435" t="s" s="4">
        <v>293</v>
      </c>
      <c r="E435" t="s" s="4">
        <v>294</v>
      </c>
      <c r="F435" t="s" s="4">
        <v>295</v>
      </c>
      <c r="G435" t="s" s="4">
        <v>295</v>
      </c>
      <c r="H435" t="s" s="4">
        <v>296</v>
      </c>
      <c r="I435" t="s" s="4">
        <v>297</v>
      </c>
      <c r="J435" t="s" s="4">
        <v>298</v>
      </c>
      <c r="K435" t="s" s="4">
        <v>297</v>
      </c>
      <c r="L435" t="s" s="4">
        <v>299</v>
      </c>
      <c r="M435" t="s" s="4">
        <v>297</v>
      </c>
      <c r="N435" t="s" s="4">
        <v>300</v>
      </c>
      <c r="O435" t="s" s="4">
        <v>301</v>
      </c>
      <c r="P435" t="s" s="4">
        <v>302</v>
      </c>
      <c r="Q435" t="s" s="4">
        <v>203</v>
      </c>
      <c r="R435" t="s" s="4">
        <v>303</v>
      </c>
      <c r="S435" t="s" s="4">
        <v>304</v>
      </c>
      <c r="T435" t="s" s="4">
        <v>305</v>
      </c>
    </row>
    <row r="436" ht="45.0" customHeight="true">
      <c r="A436" t="s" s="4">
        <v>171</v>
      </c>
      <c r="B436" t="s" s="4">
        <v>746</v>
      </c>
      <c r="C436" t="s" s="4">
        <v>292</v>
      </c>
      <c r="D436" t="s" s="4">
        <v>293</v>
      </c>
      <c r="E436" t="s" s="4">
        <v>294</v>
      </c>
      <c r="F436" t="s" s="4">
        <v>295</v>
      </c>
      <c r="G436" t="s" s="4">
        <v>295</v>
      </c>
      <c r="H436" t="s" s="4">
        <v>296</v>
      </c>
      <c r="I436" t="s" s="4">
        <v>297</v>
      </c>
      <c r="J436" t="s" s="4">
        <v>298</v>
      </c>
      <c r="K436" t="s" s="4">
        <v>297</v>
      </c>
      <c r="L436" t="s" s="4">
        <v>299</v>
      </c>
      <c r="M436" t="s" s="4">
        <v>297</v>
      </c>
      <c r="N436" t="s" s="4">
        <v>300</v>
      </c>
      <c r="O436" t="s" s="4">
        <v>301</v>
      </c>
      <c r="P436" t="s" s="4">
        <v>302</v>
      </c>
      <c r="Q436" t="s" s="4">
        <v>203</v>
      </c>
      <c r="R436" t="s" s="4">
        <v>303</v>
      </c>
      <c r="S436" t="s" s="4">
        <v>304</v>
      </c>
      <c r="T436" t="s" s="4">
        <v>305</v>
      </c>
    </row>
    <row r="437" ht="45.0" customHeight="true">
      <c r="A437" t="s" s="4">
        <v>171</v>
      </c>
      <c r="B437" t="s" s="4">
        <v>747</v>
      </c>
      <c r="C437" t="s" s="4">
        <v>292</v>
      </c>
      <c r="D437" t="s" s="4">
        <v>293</v>
      </c>
      <c r="E437" t="s" s="4">
        <v>294</v>
      </c>
      <c r="F437" t="s" s="4">
        <v>295</v>
      </c>
      <c r="G437" t="s" s="4">
        <v>295</v>
      </c>
      <c r="H437" t="s" s="4">
        <v>296</v>
      </c>
      <c r="I437" t="s" s="4">
        <v>297</v>
      </c>
      <c r="J437" t="s" s="4">
        <v>298</v>
      </c>
      <c r="K437" t="s" s="4">
        <v>297</v>
      </c>
      <c r="L437" t="s" s="4">
        <v>299</v>
      </c>
      <c r="M437" t="s" s="4">
        <v>297</v>
      </c>
      <c r="N437" t="s" s="4">
        <v>300</v>
      </c>
      <c r="O437" t="s" s="4">
        <v>301</v>
      </c>
      <c r="P437" t="s" s="4">
        <v>302</v>
      </c>
      <c r="Q437" t="s" s="4">
        <v>203</v>
      </c>
      <c r="R437" t="s" s="4">
        <v>303</v>
      </c>
      <c r="S437" t="s" s="4">
        <v>304</v>
      </c>
      <c r="T437" t="s" s="4">
        <v>305</v>
      </c>
    </row>
    <row r="438" ht="45.0" customHeight="true">
      <c r="A438" t="s" s="4">
        <v>171</v>
      </c>
      <c r="B438" t="s" s="4">
        <v>748</v>
      </c>
      <c r="C438" t="s" s="4">
        <v>292</v>
      </c>
      <c r="D438" t="s" s="4">
        <v>293</v>
      </c>
      <c r="E438" t="s" s="4">
        <v>294</v>
      </c>
      <c r="F438" t="s" s="4">
        <v>295</v>
      </c>
      <c r="G438" t="s" s="4">
        <v>295</v>
      </c>
      <c r="H438" t="s" s="4">
        <v>296</v>
      </c>
      <c r="I438" t="s" s="4">
        <v>297</v>
      </c>
      <c r="J438" t="s" s="4">
        <v>298</v>
      </c>
      <c r="K438" t="s" s="4">
        <v>297</v>
      </c>
      <c r="L438" t="s" s="4">
        <v>299</v>
      </c>
      <c r="M438" t="s" s="4">
        <v>297</v>
      </c>
      <c r="N438" t="s" s="4">
        <v>300</v>
      </c>
      <c r="O438" t="s" s="4">
        <v>301</v>
      </c>
      <c r="P438" t="s" s="4">
        <v>302</v>
      </c>
      <c r="Q438" t="s" s="4">
        <v>203</v>
      </c>
      <c r="R438" t="s" s="4">
        <v>303</v>
      </c>
      <c r="S438" t="s" s="4">
        <v>304</v>
      </c>
      <c r="T438" t="s" s="4">
        <v>305</v>
      </c>
    </row>
    <row r="439" ht="45.0" customHeight="true">
      <c r="A439" t="s" s="4">
        <v>171</v>
      </c>
      <c r="B439" t="s" s="4">
        <v>749</v>
      </c>
      <c r="C439" t="s" s="4">
        <v>292</v>
      </c>
      <c r="D439" t="s" s="4">
        <v>293</v>
      </c>
      <c r="E439" t="s" s="4">
        <v>294</v>
      </c>
      <c r="F439" t="s" s="4">
        <v>295</v>
      </c>
      <c r="G439" t="s" s="4">
        <v>295</v>
      </c>
      <c r="H439" t="s" s="4">
        <v>296</v>
      </c>
      <c r="I439" t="s" s="4">
        <v>297</v>
      </c>
      <c r="J439" t="s" s="4">
        <v>298</v>
      </c>
      <c r="K439" t="s" s="4">
        <v>297</v>
      </c>
      <c r="L439" t="s" s="4">
        <v>299</v>
      </c>
      <c r="M439" t="s" s="4">
        <v>297</v>
      </c>
      <c r="N439" t="s" s="4">
        <v>300</v>
      </c>
      <c r="O439" t="s" s="4">
        <v>301</v>
      </c>
      <c r="P439" t="s" s="4">
        <v>302</v>
      </c>
      <c r="Q439" t="s" s="4">
        <v>203</v>
      </c>
      <c r="R439" t="s" s="4">
        <v>303</v>
      </c>
      <c r="S439" t="s" s="4">
        <v>304</v>
      </c>
      <c r="T439" t="s" s="4">
        <v>305</v>
      </c>
    </row>
    <row r="440" ht="45.0" customHeight="true">
      <c r="A440" t="s" s="4">
        <v>171</v>
      </c>
      <c r="B440" t="s" s="4">
        <v>750</v>
      </c>
      <c r="C440" t="s" s="4">
        <v>292</v>
      </c>
      <c r="D440" t="s" s="4">
        <v>293</v>
      </c>
      <c r="E440" t="s" s="4">
        <v>294</v>
      </c>
      <c r="F440" t="s" s="4">
        <v>295</v>
      </c>
      <c r="G440" t="s" s="4">
        <v>295</v>
      </c>
      <c r="H440" t="s" s="4">
        <v>296</v>
      </c>
      <c r="I440" t="s" s="4">
        <v>297</v>
      </c>
      <c r="J440" t="s" s="4">
        <v>298</v>
      </c>
      <c r="K440" t="s" s="4">
        <v>297</v>
      </c>
      <c r="L440" t="s" s="4">
        <v>299</v>
      </c>
      <c r="M440" t="s" s="4">
        <v>297</v>
      </c>
      <c r="N440" t="s" s="4">
        <v>300</v>
      </c>
      <c r="O440" t="s" s="4">
        <v>301</v>
      </c>
      <c r="P440" t="s" s="4">
        <v>302</v>
      </c>
      <c r="Q440" t="s" s="4">
        <v>203</v>
      </c>
      <c r="R440" t="s" s="4">
        <v>303</v>
      </c>
      <c r="S440" t="s" s="4">
        <v>304</v>
      </c>
      <c r="T440" t="s" s="4">
        <v>305</v>
      </c>
    </row>
    <row r="441" ht="45.0" customHeight="true">
      <c r="A441" t="s" s="4">
        <v>171</v>
      </c>
      <c r="B441" t="s" s="4">
        <v>751</v>
      </c>
      <c r="C441" t="s" s="4">
        <v>292</v>
      </c>
      <c r="D441" t="s" s="4">
        <v>293</v>
      </c>
      <c r="E441" t="s" s="4">
        <v>294</v>
      </c>
      <c r="F441" t="s" s="4">
        <v>295</v>
      </c>
      <c r="G441" t="s" s="4">
        <v>295</v>
      </c>
      <c r="H441" t="s" s="4">
        <v>296</v>
      </c>
      <c r="I441" t="s" s="4">
        <v>297</v>
      </c>
      <c r="J441" t="s" s="4">
        <v>298</v>
      </c>
      <c r="K441" t="s" s="4">
        <v>297</v>
      </c>
      <c r="L441" t="s" s="4">
        <v>299</v>
      </c>
      <c r="M441" t="s" s="4">
        <v>297</v>
      </c>
      <c r="N441" t="s" s="4">
        <v>300</v>
      </c>
      <c r="O441" t="s" s="4">
        <v>301</v>
      </c>
      <c r="P441" t="s" s="4">
        <v>302</v>
      </c>
      <c r="Q441" t="s" s="4">
        <v>203</v>
      </c>
      <c r="R441" t="s" s="4">
        <v>303</v>
      </c>
      <c r="S441" t="s" s="4">
        <v>304</v>
      </c>
      <c r="T441" t="s" s="4">
        <v>305</v>
      </c>
    </row>
    <row r="442" ht="45.0" customHeight="true">
      <c r="A442" t="s" s="4">
        <v>171</v>
      </c>
      <c r="B442" t="s" s="4">
        <v>752</v>
      </c>
      <c r="C442" t="s" s="4">
        <v>292</v>
      </c>
      <c r="D442" t="s" s="4">
        <v>293</v>
      </c>
      <c r="E442" t="s" s="4">
        <v>294</v>
      </c>
      <c r="F442" t="s" s="4">
        <v>295</v>
      </c>
      <c r="G442" t="s" s="4">
        <v>295</v>
      </c>
      <c r="H442" t="s" s="4">
        <v>296</v>
      </c>
      <c r="I442" t="s" s="4">
        <v>297</v>
      </c>
      <c r="J442" t="s" s="4">
        <v>298</v>
      </c>
      <c r="K442" t="s" s="4">
        <v>297</v>
      </c>
      <c r="L442" t="s" s="4">
        <v>299</v>
      </c>
      <c r="M442" t="s" s="4">
        <v>297</v>
      </c>
      <c r="N442" t="s" s="4">
        <v>300</v>
      </c>
      <c r="O442" t="s" s="4">
        <v>301</v>
      </c>
      <c r="P442" t="s" s="4">
        <v>302</v>
      </c>
      <c r="Q442" t="s" s="4">
        <v>203</v>
      </c>
      <c r="R442" t="s" s="4">
        <v>303</v>
      </c>
      <c r="S442" t="s" s="4">
        <v>304</v>
      </c>
      <c r="T442" t="s" s="4">
        <v>305</v>
      </c>
    </row>
    <row r="443" ht="45.0" customHeight="true">
      <c r="A443" t="s" s="4">
        <v>171</v>
      </c>
      <c r="B443" t="s" s="4">
        <v>753</v>
      </c>
      <c r="C443" t="s" s="4">
        <v>321</v>
      </c>
      <c r="D443" t="s" s="4">
        <v>293</v>
      </c>
      <c r="E443" t="s" s="4">
        <v>294</v>
      </c>
      <c r="F443" t="s" s="4">
        <v>295</v>
      </c>
      <c r="G443" t="s" s="4">
        <v>295</v>
      </c>
      <c r="H443" t="s" s="4">
        <v>296</v>
      </c>
      <c r="I443" t="s" s="4">
        <v>297</v>
      </c>
      <c r="J443" t="s" s="4">
        <v>298</v>
      </c>
      <c r="K443" t="s" s="4">
        <v>297</v>
      </c>
      <c r="L443" t="s" s="4">
        <v>299</v>
      </c>
      <c r="M443" t="s" s="4">
        <v>297</v>
      </c>
      <c r="N443" t="s" s="4">
        <v>300</v>
      </c>
      <c r="O443" t="s" s="4">
        <v>301</v>
      </c>
      <c r="P443" t="s" s="4">
        <v>302</v>
      </c>
      <c r="Q443" t="s" s="4">
        <v>203</v>
      </c>
      <c r="R443" t="s" s="4">
        <v>303</v>
      </c>
      <c r="S443" t="s" s="4">
        <v>322</v>
      </c>
      <c r="T443" t="s" s="4">
        <v>305</v>
      </c>
    </row>
    <row r="444" ht="45.0" customHeight="true">
      <c r="A444" t="s" s="4">
        <v>171</v>
      </c>
      <c r="B444" t="s" s="4">
        <v>754</v>
      </c>
      <c r="C444" t="s" s="4">
        <v>324</v>
      </c>
      <c r="D444" t="s" s="4">
        <v>293</v>
      </c>
      <c r="E444" t="s" s="4">
        <v>294</v>
      </c>
      <c r="F444" t="s" s="4">
        <v>295</v>
      </c>
      <c r="G444" t="s" s="4">
        <v>295</v>
      </c>
      <c r="H444" t="s" s="4">
        <v>296</v>
      </c>
      <c r="I444" t="s" s="4">
        <v>297</v>
      </c>
      <c r="J444" t="s" s="4">
        <v>298</v>
      </c>
      <c r="K444" t="s" s="4">
        <v>297</v>
      </c>
      <c r="L444" t="s" s="4">
        <v>299</v>
      </c>
      <c r="M444" t="s" s="4">
        <v>297</v>
      </c>
      <c r="N444" t="s" s="4">
        <v>300</v>
      </c>
      <c r="O444" t="s" s="4">
        <v>301</v>
      </c>
      <c r="P444" t="s" s="4">
        <v>302</v>
      </c>
      <c r="Q444" t="s" s="4">
        <v>203</v>
      </c>
      <c r="R444" t="s" s="4">
        <v>303</v>
      </c>
      <c r="S444" t="s" s="4">
        <v>325</v>
      </c>
      <c r="T444" t="s" s="4">
        <v>326</v>
      </c>
    </row>
    <row r="445" ht="45.0" customHeight="true">
      <c r="A445" t="s" s="4">
        <v>171</v>
      </c>
      <c r="B445" t="s" s="4">
        <v>755</v>
      </c>
      <c r="C445" t="s" s="4">
        <v>324</v>
      </c>
      <c r="D445" t="s" s="4">
        <v>293</v>
      </c>
      <c r="E445" t="s" s="4">
        <v>294</v>
      </c>
      <c r="F445" t="s" s="4">
        <v>295</v>
      </c>
      <c r="G445" t="s" s="4">
        <v>295</v>
      </c>
      <c r="H445" t="s" s="4">
        <v>296</v>
      </c>
      <c r="I445" t="s" s="4">
        <v>297</v>
      </c>
      <c r="J445" t="s" s="4">
        <v>298</v>
      </c>
      <c r="K445" t="s" s="4">
        <v>297</v>
      </c>
      <c r="L445" t="s" s="4">
        <v>299</v>
      </c>
      <c r="M445" t="s" s="4">
        <v>297</v>
      </c>
      <c r="N445" t="s" s="4">
        <v>300</v>
      </c>
      <c r="O445" t="s" s="4">
        <v>301</v>
      </c>
      <c r="P445" t="s" s="4">
        <v>302</v>
      </c>
      <c r="Q445" t="s" s="4">
        <v>203</v>
      </c>
      <c r="R445" t="s" s="4">
        <v>303</v>
      </c>
      <c r="S445" t="s" s="4">
        <v>325</v>
      </c>
      <c r="T445" t="s" s="4">
        <v>326</v>
      </c>
    </row>
    <row r="446" ht="45.0" customHeight="true">
      <c r="A446" t="s" s="4">
        <v>171</v>
      </c>
      <c r="B446" t="s" s="4">
        <v>756</v>
      </c>
      <c r="C446" t="s" s="4">
        <v>324</v>
      </c>
      <c r="D446" t="s" s="4">
        <v>293</v>
      </c>
      <c r="E446" t="s" s="4">
        <v>294</v>
      </c>
      <c r="F446" t="s" s="4">
        <v>295</v>
      </c>
      <c r="G446" t="s" s="4">
        <v>295</v>
      </c>
      <c r="H446" t="s" s="4">
        <v>296</v>
      </c>
      <c r="I446" t="s" s="4">
        <v>297</v>
      </c>
      <c r="J446" t="s" s="4">
        <v>298</v>
      </c>
      <c r="K446" t="s" s="4">
        <v>297</v>
      </c>
      <c r="L446" t="s" s="4">
        <v>299</v>
      </c>
      <c r="M446" t="s" s="4">
        <v>297</v>
      </c>
      <c r="N446" t="s" s="4">
        <v>300</v>
      </c>
      <c r="O446" t="s" s="4">
        <v>301</v>
      </c>
      <c r="P446" t="s" s="4">
        <v>302</v>
      </c>
      <c r="Q446" t="s" s="4">
        <v>203</v>
      </c>
      <c r="R446" t="s" s="4">
        <v>303</v>
      </c>
      <c r="S446" t="s" s="4">
        <v>325</v>
      </c>
      <c r="T446" t="s" s="4">
        <v>326</v>
      </c>
    </row>
    <row r="447" ht="45.0" customHeight="true">
      <c r="A447" t="s" s="4">
        <v>171</v>
      </c>
      <c r="B447" t="s" s="4">
        <v>757</v>
      </c>
      <c r="C447" t="s" s="4">
        <v>324</v>
      </c>
      <c r="D447" t="s" s="4">
        <v>293</v>
      </c>
      <c r="E447" t="s" s="4">
        <v>294</v>
      </c>
      <c r="F447" t="s" s="4">
        <v>295</v>
      </c>
      <c r="G447" t="s" s="4">
        <v>295</v>
      </c>
      <c r="H447" t="s" s="4">
        <v>296</v>
      </c>
      <c r="I447" t="s" s="4">
        <v>297</v>
      </c>
      <c r="J447" t="s" s="4">
        <v>298</v>
      </c>
      <c r="K447" t="s" s="4">
        <v>297</v>
      </c>
      <c r="L447" t="s" s="4">
        <v>299</v>
      </c>
      <c r="M447" t="s" s="4">
        <v>297</v>
      </c>
      <c r="N447" t="s" s="4">
        <v>300</v>
      </c>
      <c r="O447" t="s" s="4">
        <v>301</v>
      </c>
      <c r="P447" t="s" s="4">
        <v>302</v>
      </c>
      <c r="Q447" t="s" s="4">
        <v>203</v>
      </c>
      <c r="R447" t="s" s="4">
        <v>303</v>
      </c>
      <c r="S447" t="s" s="4">
        <v>325</v>
      </c>
      <c r="T447" t="s" s="4">
        <v>326</v>
      </c>
    </row>
    <row r="448" ht="45.0" customHeight="true">
      <c r="A448" t="s" s="4">
        <v>171</v>
      </c>
      <c r="B448" t="s" s="4">
        <v>758</v>
      </c>
      <c r="C448" t="s" s="4">
        <v>331</v>
      </c>
      <c r="D448" t="s" s="4">
        <v>293</v>
      </c>
      <c r="E448" t="s" s="4">
        <v>332</v>
      </c>
      <c r="F448" t="s" s="4">
        <v>295</v>
      </c>
      <c r="G448" t="s" s="4">
        <v>295</v>
      </c>
      <c r="H448" t="s" s="4">
        <v>296</v>
      </c>
      <c r="I448" t="s" s="4">
        <v>297</v>
      </c>
      <c r="J448" t="s" s="4">
        <v>298</v>
      </c>
      <c r="K448" t="s" s="4">
        <v>297</v>
      </c>
      <c r="L448" t="s" s="4">
        <v>299</v>
      </c>
      <c r="M448" t="s" s="4">
        <v>297</v>
      </c>
      <c r="N448" t="s" s="4">
        <v>300</v>
      </c>
      <c r="O448" t="s" s="4">
        <v>301</v>
      </c>
      <c r="P448" t="s" s="4">
        <v>302</v>
      </c>
      <c r="Q448" t="s" s="4">
        <v>203</v>
      </c>
      <c r="R448" t="s" s="4">
        <v>333</v>
      </c>
      <c r="S448" t="s" s="4">
        <v>334</v>
      </c>
      <c r="T448" t="s" s="4">
        <v>305</v>
      </c>
    </row>
    <row r="449" ht="45.0" customHeight="true">
      <c r="A449" t="s" s="4">
        <v>171</v>
      </c>
      <c r="B449" t="s" s="4">
        <v>759</v>
      </c>
      <c r="C449" t="s" s="4">
        <v>331</v>
      </c>
      <c r="D449" t="s" s="4">
        <v>293</v>
      </c>
      <c r="E449" t="s" s="4">
        <v>332</v>
      </c>
      <c r="F449" t="s" s="4">
        <v>295</v>
      </c>
      <c r="G449" t="s" s="4">
        <v>295</v>
      </c>
      <c r="H449" t="s" s="4">
        <v>296</v>
      </c>
      <c r="I449" t="s" s="4">
        <v>297</v>
      </c>
      <c r="J449" t="s" s="4">
        <v>298</v>
      </c>
      <c r="K449" t="s" s="4">
        <v>297</v>
      </c>
      <c r="L449" t="s" s="4">
        <v>299</v>
      </c>
      <c r="M449" t="s" s="4">
        <v>297</v>
      </c>
      <c r="N449" t="s" s="4">
        <v>300</v>
      </c>
      <c r="O449" t="s" s="4">
        <v>301</v>
      </c>
      <c r="P449" t="s" s="4">
        <v>302</v>
      </c>
      <c r="Q449" t="s" s="4">
        <v>203</v>
      </c>
      <c r="R449" t="s" s="4">
        <v>333</v>
      </c>
      <c r="S449" t="s" s="4">
        <v>334</v>
      </c>
      <c r="T449" t="s" s="4">
        <v>305</v>
      </c>
    </row>
    <row r="450" ht="45.0" customHeight="true">
      <c r="A450" t="s" s="4">
        <v>171</v>
      </c>
      <c r="B450" t="s" s="4">
        <v>760</v>
      </c>
      <c r="C450" t="s" s="4">
        <v>292</v>
      </c>
      <c r="D450" t="s" s="4">
        <v>293</v>
      </c>
      <c r="E450" t="s" s="4">
        <v>294</v>
      </c>
      <c r="F450" t="s" s="4">
        <v>295</v>
      </c>
      <c r="G450" t="s" s="4">
        <v>295</v>
      </c>
      <c r="H450" t="s" s="4">
        <v>296</v>
      </c>
      <c r="I450" t="s" s="4">
        <v>297</v>
      </c>
      <c r="J450" t="s" s="4">
        <v>298</v>
      </c>
      <c r="K450" t="s" s="4">
        <v>297</v>
      </c>
      <c r="L450" t="s" s="4">
        <v>299</v>
      </c>
      <c r="M450" t="s" s="4">
        <v>297</v>
      </c>
      <c r="N450" t="s" s="4">
        <v>300</v>
      </c>
      <c r="O450" t="s" s="4">
        <v>301</v>
      </c>
      <c r="P450" t="s" s="4">
        <v>302</v>
      </c>
      <c r="Q450" t="s" s="4">
        <v>203</v>
      </c>
      <c r="R450" t="s" s="4">
        <v>303</v>
      </c>
      <c r="S450" t="s" s="4">
        <v>304</v>
      </c>
      <c r="T450" t="s" s="4">
        <v>305</v>
      </c>
    </row>
    <row r="451" ht="45.0" customHeight="true">
      <c r="A451" t="s" s="4">
        <v>171</v>
      </c>
      <c r="B451" t="s" s="4">
        <v>761</v>
      </c>
      <c r="C451" t="s" s="4">
        <v>292</v>
      </c>
      <c r="D451" t="s" s="4">
        <v>293</v>
      </c>
      <c r="E451" t="s" s="4">
        <v>294</v>
      </c>
      <c r="F451" t="s" s="4">
        <v>295</v>
      </c>
      <c r="G451" t="s" s="4">
        <v>295</v>
      </c>
      <c r="H451" t="s" s="4">
        <v>296</v>
      </c>
      <c r="I451" t="s" s="4">
        <v>297</v>
      </c>
      <c r="J451" t="s" s="4">
        <v>298</v>
      </c>
      <c r="K451" t="s" s="4">
        <v>297</v>
      </c>
      <c r="L451" t="s" s="4">
        <v>299</v>
      </c>
      <c r="M451" t="s" s="4">
        <v>297</v>
      </c>
      <c r="N451" t="s" s="4">
        <v>300</v>
      </c>
      <c r="O451" t="s" s="4">
        <v>301</v>
      </c>
      <c r="P451" t="s" s="4">
        <v>302</v>
      </c>
      <c r="Q451" t="s" s="4">
        <v>203</v>
      </c>
      <c r="R451" t="s" s="4">
        <v>303</v>
      </c>
      <c r="S451" t="s" s="4">
        <v>304</v>
      </c>
      <c r="T451" t="s" s="4">
        <v>305</v>
      </c>
    </row>
    <row r="452" ht="45.0" customHeight="true">
      <c r="A452" t="s" s="4">
        <v>171</v>
      </c>
      <c r="B452" t="s" s="4">
        <v>762</v>
      </c>
      <c r="C452" t="s" s="4">
        <v>292</v>
      </c>
      <c r="D452" t="s" s="4">
        <v>293</v>
      </c>
      <c r="E452" t="s" s="4">
        <v>294</v>
      </c>
      <c r="F452" t="s" s="4">
        <v>295</v>
      </c>
      <c r="G452" t="s" s="4">
        <v>295</v>
      </c>
      <c r="H452" t="s" s="4">
        <v>296</v>
      </c>
      <c r="I452" t="s" s="4">
        <v>297</v>
      </c>
      <c r="J452" t="s" s="4">
        <v>298</v>
      </c>
      <c r="K452" t="s" s="4">
        <v>297</v>
      </c>
      <c r="L452" t="s" s="4">
        <v>299</v>
      </c>
      <c r="M452" t="s" s="4">
        <v>297</v>
      </c>
      <c r="N452" t="s" s="4">
        <v>300</v>
      </c>
      <c r="O452" t="s" s="4">
        <v>301</v>
      </c>
      <c r="P452" t="s" s="4">
        <v>302</v>
      </c>
      <c r="Q452" t="s" s="4">
        <v>203</v>
      </c>
      <c r="R452" t="s" s="4">
        <v>303</v>
      </c>
      <c r="S452" t="s" s="4">
        <v>304</v>
      </c>
      <c r="T452" t="s" s="4">
        <v>305</v>
      </c>
    </row>
    <row r="453" ht="45.0" customHeight="true">
      <c r="A453" t="s" s="4">
        <v>171</v>
      </c>
      <c r="B453" t="s" s="4">
        <v>763</v>
      </c>
      <c r="C453" t="s" s="4">
        <v>292</v>
      </c>
      <c r="D453" t="s" s="4">
        <v>293</v>
      </c>
      <c r="E453" t="s" s="4">
        <v>294</v>
      </c>
      <c r="F453" t="s" s="4">
        <v>295</v>
      </c>
      <c r="G453" t="s" s="4">
        <v>295</v>
      </c>
      <c r="H453" t="s" s="4">
        <v>296</v>
      </c>
      <c r="I453" t="s" s="4">
        <v>297</v>
      </c>
      <c r="J453" t="s" s="4">
        <v>298</v>
      </c>
      <c r="K453" t="s" s="4">
        <v>297</v>
      </c>
      <c r="L453" t="s" s="4">
        <v>299</v>
      </c>
      <c r="M453" t="s" s="4">
        <v>297</v>
      </c>
      <c r="N453" t="s" s="4">
        <v>300</v>
      </c>
      <c r="O453" t="s" s="4">
        <v>301</v>
      </c>
      <c r="P453" t="s" s="4">
        <v>302</v>
      </c>
      <c r="Q453" t="s" s="4">
        <v>203</v>
      </c>
      <c r="R453" t="s" s="4">
        <v>303</v>
      </c>
      <c r="S453" t="s" s="4">
        <v>304</v>
      </c>
      <c r="T453" t="s" s="4">
        <v>305</v>
      </c>
    </row>
    <row r="454" ht="45.0" customHeight="true">
      <c r="A454" t="s" s="4">
        <v>175</v>
      </c>
      <c r="B454" t="s" s="4">
        <v>764</v>
      </c>
      <c r="C454" t="s" s="4">
        <v>324</v>
      </c>
      <c r="D454" t="s" s="4">
        <v>293</v>
      </c>
      <c r="E454" t="s" s="4">
        <v>294</v>
      </c>
      <c r="F454" t="s" s="4">
        <v>295</v>
      </c>
      <c r="G454" t="s" s="4">
        <v>295</v>
      </c>
      <c r="H454" t="s" s="4">
        <v>296</v>
      </c>
      <c r="I454" t="s" s="4">
        <v>297</v>
      </c>
      <c r="J454" t="s" s="4">
        <v>298</v>
      </c>
      <c r="K454" t="s" s="4">
        <v>297</v>
      </c>
      <c r="L454" t="s" s="4">
        <v>299</v>
      </c>
      <c r="M454" t="s" s="4">
        <v>297</v>
      </c>
      <c r="N454" t="s" s="4">
        <v>300</v>
      </c>
      <c r="O454" t="s" s="4">
        <v>301</v>
      </c>
      <c r="P454" t="s" s="4">
        <v>302</v>
      </c>
      <c r="Q454" t="s" s="4">
        <v>203</v>
      </c>
      <c r="R454" t="s" s="4">
        <v>303</v>
      </c>
      <c r="S454" t="s" s="4">
        <v>325</v>
      </c>
      <c r="T454" t="s" s="4">
        <v>326</v>
      </c>
    </row>
    <row r="455" ht="45.0" customHeight="true">
      <c r="A455" t="s" s="4">
        <v>175</v>
      </c>
      <c r="B455" t="s" s="4">
        <v>765</v>
      </c>
      <c r="C455" t="s" s="4">
        <v>331</v>
      </c>
      <c r="D455" t="s" s="4">
        <v>293</v>
      </c>
      <c r="E455" t="s" s="4">
        <v>332</v>
      </c>
      <c r="F455" t="s" s="4">
        <v>295</v>
      </c>
      <c r="G455" t="s" s="4">
        <v>295</v>
      </c>
      <c r="H455" t="s" s="4">
        <v>296</v>
      </c>
      <c r="I455" t="s" s="4">
        <v>297</v>
      </c>
      <c r="J455" t="s" s="4">
        <v>298</v>
      </c>
      <c r="K455" t="s" s="4">
        <v>297</v>
      </c>
      <c r="L455" t="s" s="4">
        <v>299</v>
      </c>
      <c r="M455" t="s" s="4">
        <v>297</v>
      </c>
      <c r="N455" t="s" s="4">
        <v>300</v>
      </c>
      <c r="O455" t="s" s="4">
        <v>301</v>
      </c>
      <c r="P455" t="s" s="4">
        <v>302</v>
      </c>
      <c r="Q455" t="s" s="4">
        <v>203</v>
      </c>
      <c r="R455" t="s" s="4">
        <v>333</v>
      </c>
      <c r="S455" t="s" s="4">
        <v>334</v>
      </c>
      <c r="T455" t="s" s="4">
        <v>305</v>
      </c>
    </row>
    <row r="456" ht="45.0" customHeight="true">
      <c r="A456" t="s" s="4">
        <v>175</v>
      </c>
      <c r="B456" t="s" s="4">
        <v>766</v>
      </c>
      <c r="C456" t="s" s="4">
        <v>331</v>
      </c>
      <c r="D456" t="s" s="4">
        <v>293</v>
      </c>
      <c r="E456" t="s" s="4">
        <v>332</v>
      </c>
      <c r="F456" t="s" s="4">
        <v>295</v>
      </c>
      <c r="G456" t="s" s="4">
        <v>295</v>
      </c>
      <c r="H456" t="s" s="4">
        <v>296</v>
      </c>
      <c r="I456" t="s" s="4">
        <v>297</v>
      </c>
      <c r="J456" t="s" s="4">
        <v>298</v>
      </c>
      <c r="K456" t="s" s="4">
        <v>297</v>
      </c>
      <c r="L456" t="s" s="4">
        <v>299</v>
      </c>
      <c r="M456" t="s" s="4">
        <v>297</v>
      </c>
      <c r="N456" t="s" s="4">
        <v>300</v>
      </c>
      <c r="O456" t="s" s="4">
        <v>301</v>
      </c>
      <c r="P456" t="s" s="4">
        <v>302</v>
      </c>
      <c r="Q456" t="s" s="4">
        <v>203</v>
      </c>
      <c r="R456" t="s" s="4">
        <v>333</v>
      </c>
      <c r="S456" t="s" s="4">
        <v>334</v>
      </c>
      <c r="T456" t="s" s="4">
        <v>305</v>
      </c>
    </row>
    <row r="457" ht="45.0" customHeight="true">
      <c r="A457" t="s" s="4">
        <v>175</v>
      </c>
      <c r="B457" t="s" s="4">
        <v>767</v>
      </c>
      <c r="C457" t="s" s="4">
        <v>292</v>
      </c>
      <c r="D457" t="s" s="4">
        <v>293</v>
      </c>
      <c r="E457" t="s" s="4">
        <v>294</v>
      </c>
      <c r="F457" t="s" s="4">
        <v>295</v>
      </c>
      <c r="G457" t="s" s="4">
        <v>295</v>
      </c>
      <c r="H457" t="s" s="4">
        <v>296</v>
      </c>
      <c r="I457" t="s" s="4">
        <v>297</v>
      </c>
      <c r="J457" t="s" s="4">
        <v>298</v>
      </c>
      <c r="K457" t="s" s="4">
        <v>297</v>
      </c>
      <c r="L457" t="s" s="4">
        <v>299</v>
      </c>
      <c r="M457" t="s" s="4">
        <v>297</v>
      </c>
      <c r="N457" t="s" s="4">
        <v>300</v>
      </c>
      <c r="O457" t="s" s="4">
        <v>301</v>
      </c>
      <c r="P457" t="s" s="4">
        <v>302</v>
      </c>
      <c r="Q457" t="s" s="4">
        <v>203</v>
      </c>
      <c r="R457" t="s" s="4">
        <v>303</v>
      </c>
      <c r="S457" t="s" s="4">
        <v>304</v>
      </c>
      <c r="T457" t="s" s="4">
        <v>305</v>
      </c>
    </row>
    <row r="458" ht="45.0" customHeight="true">
      <c r="A458" t="s" s="4">
        <v>175</v>
      </c>
      <c r="B458" t="s" s="4">
        <v>768</v>
      </c>
      <c r="C458" t="s" s="4">
        <v>292</v>
      </c>
      <c r="D458" t="s" s="4">
        <v>293</v>
      </c>
      <c r="E458" t="s" s="4">
        <v>294</v>
      </c>
      <c r="F458" t="s" s="4">
        <v>295</v>
      </c>
      <c r="G458" t="s" s="4">
        <v>295</v>
      </c>
      <c r="H458" t="s" s="4">
        <v>296</v>
      </c>
      <c r="I458" t="s" s="4">
        <v>297</v>
      </c>
      <c r="J458" t="s" s="4">
        <v>298</v>
      </c>
      <c r="K458" t="s" s="4">
        <v>297</v>
      </c>
      <c r="L458" t="s" s="4">
        <v>299</v>
      </c>
      <c r="M458" t="s" s="4">
        <v>297</v>
      </c>
      <c r="N458" t="s" s="4">
        <v>300</v>
      </c>
      <c r="O458" t="s" s="4">
        <v>301</v>
      </c>
      <c r="P458" t="s" s="4">
        <v>302</v>
      </c>
      <c r="Q458" t="s" s="4">
        <v>203</v>
      </c>
      <c r="R458" t="s" s="4">
        <v>303</v>
      </c>
      <c r="S458" t="s" s="4">
        <v>304</v>
      </c>
      <c r="T458" t="s" s="4">
        <v>305</v>
      </c>
    </row>
    <row r="459" ht="45.0" customHeight="true">
      <c r="A459" t="s" s="4">
        <v>175</v>
      </c>
      <c r="B459" t="s" s="4">
        <v>769</v>
      </c>
      <c r="C459" t="s" s="4">
        <v>292</v>
      </c>
      <c r="D459" t="s" s="4">
        <v>293</v>
      </c>
      <c r="E459" t="s" s="4">
        <v>294</v>
      </c>
      <c r="F459" t="s" s="4">
        <v>295</v>
      </c>
      <c r="G459" t="s" s="4">
        <v>295</v>
      </c>
      <c r="H459" t="s" s="4">
        <v>296</v>
      </c>
      <c r="I459" t="s" s="4">
        <v>297</v>
      </c>
      <c r="J459" t="s" s="4">
        <v>298</v>
      </c>
      <c r="K459" t="s" s="4">
        <v>297</v>
      </c>
      <c r="L459" t="s" s="4">
        <v>299</v>
      </c>
      <c r="M459" t="s" s="4">
        <v>297</v>
      </c>
      <c r="N459" t="s" s="4">
        <v>300</v>
      </c>
      <c r="O459" t="s" s="4">
        <v>301</v>
      </c>
      <c r="P459" t="s" s="4">
        <v>302</v>
      </c>
      <c r="Q459" t="s" s="4">
        <v>203</v>
      </c>
      <c r="R459" t="s" s="4">
        <v>303</v>
      </c>
      <c r="S459" t="s" s="4">
        <v>304</v>
      </c>
      <c r="T459" t="s" s="4">
        <v>305</v>
      </c>
    </row>
    <row r="460" ht="45.0" customHeight="true">
      <c r="A460" t="s" s="4">
        <v>175</v>
      </c>
      <c r="B460" t="s" s="4">
        <v>770</v>
      </c>
      <c r="C460" t="s" s="4">
        <v>292</v>
      </c>
      <c r="D460" t="s" s="4">
        <v>293</v>
      </c>
      <c r="E460" t="s" s="4">
        <v>294</v>
      </c>
      <c r="F460" t="s" s="4">
        <v>295</v>
      </c>
      <c r="G460" t="s" s="4">
        <v>295</v>
      </c>
      <c r="H460" t="s" s="4">
        <v>296</v>
      </c>
      <c r="I460" t="s" s="4">
        <v>297</v>
      </c>
      <c r="J460" t="s" s="4">
        <v>298</v>
      </c>
      <c r="K460" t="s" s="4">
        <v>297</v>
      </c>
      <c r="L460" t="s" s="4">
        <v>299</v>
      </c>
      <c r="M460" t="s" s="4">
        <v>297</v>
      </c>
      <c r="N460" t="s" s="4">
        <v>300</v>
      </c>
      <c r="O460" t="s" s="4">
        <v>301</v>
      </c>
      <c r="P460" t="s" s="4">
        <v>302</v>
      </c>
      <c r="Q460" t="s" s="4">
        <v>203</v>
      </c>
      <c r="R460" t="s" s="4">
        <v>303</v>
      </c>
      <c r="S460" t="s" s="4">
        <v>304</v>
      </c>
      <c r="T460" t="s" s="4">
        <v>305</v>
      </c>
    </row>
    <row r="461" ht="45.0" customHeight="true">
      <c r="A461" t="s" s="4">
        <v>175</v>
      </c>
      <c r="B461" t="s" s="4">
        <v>771</v>
      </c>
      <c r="C461" t="s" s="4">
        <v>292</v>
      </c>
      <c r="D461" t="s" s="4">
        <v>293</v>
      </c>
      <c r="E461" t="s" s="4">
        <v>294</v>
      </c>
      <c r="F461" t="s" s="4">
        <v>295</v>
      </c>
      <c r="G461" t="s" s="4">
        <v>295</v>
      </c>
      <c r="H461" t="s" s="4">
        <v>296</v>
      </c>
      <c r="I461" t="s" s="4">
        <v>297</v>
      </c>
      <c r="J461" t="s" s="4">
        <v>298</v>
      </c>
      <c r="K461" t="s" s="4">
        <v>297</v>
      </c>
      <c r="L461" t="s" s="4">
        <v>299</v>
      </c>
      <c r="M461" t="s" s="4">
        <v>297</v>
      </c>
      <c r="N461" t="s" s="4">
        <v>300</v>
      </c>
      <c r="O461" t="s" s="4">
        <v>301</v>
      </c>
      <c r="P461" t="s" s="4">
        <v>302</v>
      </c>
      <c r="Q461" t="s" s="4">
        <v>203</v>
      </c>
      <c r="R461" t="s" s="4">
        <v>303</v>
      </c>
      <c r="S461" t="s" s="4">
        <v>304</v>
      </c>
      <c r="T461" t="s" s="4">
        <v>305</v>
      </c>
    </row>
    <row r="462" ht="45.0" customHeight="true">
      <c r="A462" t="s" s="4">
        <v>175</v>
      </c>
      <c r="B462" t="s" s="4">
        <v>772</v>
      </c>
      <c r="C462" t="s" s="4">
        <v>292</v>
      </c>
      <c r="D462" t="s" s="4">
        <v>293</v>
      </c>
      <c r="E462" t="s" s="4">
        <v>294</v>
      </c>
      <c r="F462" t="s" s="4">
        <v>295</v>
      </c>
      <c r="G462" t="s" s="4">
        <v>295</v>
      </c>
      <c r="H462" t="s" s="4">
        <v>296</v>
      </c>
      <c r="I462" t="s" s="4">
        <v>297</v>
      </c>
      <c r="J462" t="s" s="4">
        <v>298</v>
      </c>
      <c r="K462" t="s" s="4">
        <v>297</v>
      </c>
      <c r="L462" t="s" s="4">
        <v>299</v>
      </c>
      <c r="M462" t="s" s="4">
        <v>297</v>
      </c>
      <c r="N462" t="s" s="4">
        <v>300</v>
      </c>
      <c r="O462" t="s" s="4">
        <v>301</v>
      </c>
      <c r="P462" t="s" s="4">
        <v>302</v>
      </c>
      <c r="Q462" t="s" s="4">
        <v>203</v>
      </c>
      <c r="R462" t="s" s="4">
        <v>303</v>
      </c>
      <c r="S462" t="s" s="4">
        <v>304</v>
      </c>
      <c r="T462" t="s" s="4">
        <v>305</v>
      </c>
    </row>
    <row r="463" ht="45.0" customHeight="true">
      <c r="A463" t="s" s="4">
        <v>175</v>
      </c>
      <c r="B463" t="s" s="4">
        <v>773</v>
      </c>
      <c r="C463" t="s" s="4">
        <v>292</v>
      </c>
      <c r="D463" t="s" s="4">
        <v>293</v>
      </c>
      <c r="E463" t="s" s="4">
        <v>294</v>
      </c>
      <c r="F463" t="s" s="4">
        <v>295</v>
      </c>
      <c r="G463" t="s" s="4">
        <v>295</v>
      </c>
      <c r="H463" t="s" s="4">
        <v>296</v>
      </c>
      <c r="I463" t="s" s="4">
        <v>297</v>
      </c>
      <c r="J463" t="s" s="4">
        <v>298</v>
      </c>
      <c r="K463" t="s" s="4">
        <v>297</v>
      </c>
      <c r="L463" t="s" s="4">
        <v>299</v>
      </c>
      <c r="M463" t="s" s="4">
        <v>297</v>
      </c>
      <c r="N463" t="s" s="4">
        <v>300</v>
      </c>
      <c r="O463" t="s" s="4">
        <v>301</v>
      </c>
      <c r="P463" t="s" s="4">
        <v>302</v>
      </c>
      <c r="Q463" t="s" s="4">
        <v>203</v>
      </c>
      <c r="R463" t="s" s="4">
        <v>303</v>
      </c>
      <c r="S463" t="s" s="4">
        <v>304</v>
      </c>
      <c r="T463" t="s" s="4">
        <v>305</v>
      </c>
    </row>
    <row r="464" ht="45.0" customHeight="true">
      <c r="A464" t="s" s="4">
        <v>175</v>
      </c>
      <c r="B464" t="s" s="4">
        <v>774</v>
      </c>
      <c r="C464" t="s" s="4">
        <v>292</v>
      </c>
      <c r="D464" t="s" s="4">
        <v>293</v>
      </c>
      <c r="E464" t="s" s="4">
        <v>294</v>
      </c>
      <c r="F464" t="s" s="4">
        <v>295</v>
      </c>
      <c r="G464" t="s" s="4">
        <v>295</v>
      </c>
      <c r="H464" t="s" s="4">
        <v>296</v>
      </c>
      <c r="I464" t="s" s="4">
        <v>297</v>
      </c>
      <c r="J464" t="s" s="4">
        <v>298</v>
      </c>
      <c r="K464" t="s" s="4">
        <v>297</v>
      </c>
      <c r="L464" t="s" s="4">
        <v>299</v>
      </c>
      <c r="M464" t="s" s="4">
        <v>297</v>
      </c>
      <c r="N464" t="s" s="4">
        <v>300</v>
      </c>
      <c r="O464" t="s" s="4">
        <v>301</v>
      </c>
      <c r="P464" t="s" s="4">
        <v>302</v>
      </c>
      <c r="Q464" t="s" s="4">
        <v>203</v>
      </c>
      <c r="R464" t="s" s="4">
        <v>303</v>
      </c>
      <c r="S464" t="s" s="4">
        <v>304</v>
      </c>
      <c r="T464" t="s" s="4">
        <v>305</v>
      </c>
    </row>
    <row r="465" ht="45.0" customHeight="true">
      <c r="A465" t="s" s="4">
        <v>175</v>
      </c>
      <c r="B465" t="s" s="4">
        <v>775</v>
      </c>
      <c r="C465" t="s" s="4">
        <v>292</v>
      </c>
      <c r="D465" t="s" s="4">
        <v>293</v>
      </c>
      <c r="E465" t="s" s="4">
        <v>294</v>
      </c>
      <c r="F465" t="s" s="4">
        <v>295</v>
      </c>
      <c r="G465" t="s" s="4">
        <v>295</v>
      </c>
      <c r="H465" t="s" s="4">
        <v>296</v>
      </c>
      <c r="I465" t="s" s="4">
        <v>297</v>
      </c>
      <c r="J465" t="s" s="4">
        <v>298</v>
      </c>
      <c r="K465" t="s" s="4">
        <v>297</v>
      </c>
      <c r="L465" t="s" s="4">
        <v>299</v>
      </c>
      <c r="M465" t="s" s="4">
        <v>297</v>
      </c>
      <c r="N465" t="s" s="4">
        <v>300</v>
      </c>
      <c r="O465" t="s" s="4">
        <v>301</v>
      </c>
      <c r="P465" t="s" s="4">
        <v>302</v>
      </c>
      <c r="Q465" t="s" s="4">
        <v>203</v>
      </c>
      <c r="R465" t="s" s="4">
        <v>303</v>
      </c>
      <c r="S465" t="s" s="4">
        <v>304</v>
      </c>
      <c r="T465" t="s" s="4">
        <v>305</v>
      </c>
    </row>
    <row r="466" ht="45.0" customHeight="true">
      <c r="A466" t="s" s="4">
        <v>175</v>
      </c>
      <c r="B466" t="s" s="4">
        <v>776</v>
      </c>
      <c r="C466" t="s" s="4">
        <v>292</v>
      </c>
      <c r="D466" t="s" s="4">
        <v>293</v>
      </c>
      <c r="E466" t="s" s="4">
        <v>294</v>
      </c>
      <c r="F466" t="s" s="4">
        <v>295</v>
      </c>
      <c r="G466" t="s" s="4">
        <v>295</v>
      </c>
      <c r="H466" t="s" s="4">
        <v>296</v>
      </c>
      <c r="I466" t="s" s="4">
        <v>297</v>
      </c>
      <c r="J466" t="s" s="4">
        <v>298</v>
      </c>
      <c r="K466" t="s" s="4">
        <v>297</v>
      </c>
      <c r="L466" t="s" s="4">
        <v>299</v>
      </c>
      <c r="M466" t="s" s="4">
        <v>297</v>
      </c>
      <c r="N466" t="s" s="4">
        <v>300</v>
      </c>
      <c r="O466" t="s" s="4">
        <v>301</v>
      </c>
      <c r="P466" t="s" s="4">
        <v>302</v>
      </c>
      <c r="Q466" t="s" s="4">
        <v>203</v>
      </c>
      <c r="R466" t="s" s="4">
        <v>303</v>
      </c>
      <c r="S466" t="s" s="4">
        <v>304</v>
      </c>
      <c r="T466" t="s" s="4">
        <v>305</v>
      </c>
    </row>
    <row r="467" ht="45.0" customHeight="true">
      <c r="A467" t="s" s="4">
        <v>175</v>
      </c>
      <c r="B467" t="s" s="4">
        <v>777</v>
      </c>
      <c r="C467" t="s" s="4">
        <v>292</v>
      </c>
      <c r="D467" t="s" s="4">
        <v>293</v>
      </c>
      <c r="E467" t="s" s="4">
        <v>294</v>
      </c>
      <c r="F467" t="s" s="4">
        <v>295</v>
      </c>
      <c r="G467" t="s" s="4">
        <v>295</v>
      </c>
      <c r="H467" t="s" s="4">
        <v>296</v>
      </c>
      <c r="I467" t="s" s="4">
        <v>297</v>
      </c>
      <c r="J467" t="s" s="4">
        <v>298</v>
      </c>
      <c r="K467" t="s" s="4">
        <v>297</v>
      </c>
      <c r="L467" t="s" s="4">
        <v>299</v>
      </c>
      <c r="M467" t="s" s="4">
        <v>297</v>
      </c>
      <c r="N467" t="s" s="4">
        <v>300</v>
      </c>
      <c r="O467" t="s" s="4">
        <v>301</v>
      </c>
      <c r="P467" t="s" s="4">
        <v>302</v>
      </c>
      <c r="Q467" t="s" s="4">
        <v>203</v>
      </c>
      <c r="R467" t="s" s="4">
        <v>303</v>
      </c>
      <c r="S467" t="s" s="4">
        <v>304</v>
      </c>
      <c r="T467" t="s" s="4">
        <v>305</v>
      </c>
    </row>
    <row r="468" ht="45.0" customHeight="true">
      <c r="A468" t="s" s="4">
        <v>175</v>
      </c>
      <c r="B468" t="s" s="4">
        <v>778</v>
      </c>
      <c r="C468" t="s" s="4">
        <v>292</v>
      </c>
      <c r="D468" t="s" s="4">
        <v>293</v>
      </c>
      <c r="E468" t="s" s="4">
        <v>294</v>
      </c>
      <c r="F468" t="s" s="4">
        <v>295</v>
      </c>
      <c r="G468" t="s" s="4">
        <v>295</v>
      </c>
      <c r="H468" t="s" s="4">
        <v>296</v>
      </c>
      <c r="I468" t="s" s="4">
        <v>297</v>
      </c>
      <c r="J468" t="s" s="4">
        <v>298</v>
      </c>
      <c r="K468" t="s" s="4">
        <v>297</v>
      </c>
      <c r="L468" t="s" s="4">
        <v>299</v>
      </c>
      <c r="M468" t="s" s="4">
        <v>297</v>
      </c>
      <c r="N468" t="s" s="4">
        <v>300</v>
      </c>
      <c r="O468" t="s" s="4">
        <v>301</v>
      </c>
      <c r="P468" t="s" s="4">
        <v>302</v>
      </c>
      <c r="Q468" t="s" s="4">
        <v>203</v>
      </c>
      <c r="R468" t="s" s="4">
        <v>303</v>
      </c>
      <c r="S468" t="s" s="4">
        <v>304</v>
      </c>
      <c r="T468" t="s" s="4">
        <v>305</v>
      </c>
    </row>
    <row r="469" ht="45.0" customHeight="true">
      <c r="A469" t="s" s="4">
        <v>175</v>
      </c>
      <c r="B469" t="s" s="4">
        <v>779</v>
      </c>
      <c r="C469" t="s" s="4">
        <v>292</v>
      </c>
      <c r="D469" t="s" s="4">
        <v>293</v>
      </c>
      <c r="E469" t="s" s="4">
        <v>294</v>
      </c>
      <c r="F469" t="s" s="4">
        <v>295</v>
      </c>
      <c r="G469" t="s" s="4">
        <v>295</v>
      </c>
      <c r="H469" t="s" s="4">
        <v>296</v>
      </c>
      <c r="I469" t="s" s="4">
        <v>297</v>
      </c>
      <c r="J469" t="s" s="4">
        <v>298</v>
      </c>
      <c r="K469" t="s" s="4">
        <v>297</v>
      </c>
      <c r="L469" t="s" s="4">
        <v>299</v>
      </c>
      <c r="M469" t="s" s="4">
        <v>297</v>
      </c>
      <c r="N469" t="s" s="4">
        <v>300</v>
      </c>
      <c r="O469" t="s" s="4">
        <v>301</v>
      </c>
      <c r="P469" t="s" s="4">
        <v>302</v>
      </c>
      <c r="Q469" t="s" s="4">
        <v>203</v>
      </c>
      <c r="R469" t="s" s="4">
        <v>303</v>
      </c>
      <c r="S469" t="s" s="4">
        <v>304</v>
      </c>
      <c r="T469" t="s" s="4">
        <v>305</v>
      </c>
    </row>
    <row r="470" ht="45.0" customHeight="true">
      <c r="A470" t="s" s="4">
        <v>175</v>
      </c>
      <c r="B470" t="s" s="4">
        <v>780</v>
      </c>
      <c r="C470" t="s" s="4">
        <v>292</v>
      </c>
      <c r="D470" t="s" s="4">
        <v>293</v>
      </c>
      <c r="E470" t="s" s="4">
        <v>294</v>
      </c>
      <c r="F470" t="s" s="4">
        <v>295</v>
      </c>
      <c r="G470" t="s" s="4">
        <v>295</v>
      </c>
      <c r="H470" t="s" s="4">
        <v>296</v>
      </c>
      <c r="I470" t="s" s="4">
        <v>297</v>
      </c>
      <c r="J470" t="s" s="4">
        <v>298</v>
      </c>
      <c r="K470" t="s" s="4">
        <v>297</v>
      </c>
      <c r="L470" t="s" s="4">
        <v>299</v>
      </c>
      <c r="M470" t="s" s="4">
        <v>297</v>
      </c>
      <c r="N470" t="s" s="4">
        <v>300</v>
      </c>
      <c r="O470" t="s" s="4">
        <v>301</v>
      </c>
      <c r="P470" t="s" s="4">
        <v>302</v>
      </c>
      <c r="Q470" t="s" s="4">
        <v>203</v>
      </c>
      <c r="R470" t="s" s="4">
        <v>303</v>
      </c>
      <c r="S470" t="s" s="4">
        <v>304</v>
      </c>
      <c r="T470" t="s" s="4">
        <v>305</v>
      </c>
    </row>
    <row r="471" ht="45.0" customHeight="true">
      <c r="A471" t="s" s="4">
        <v>175</v>
      </c>
      <c r="B471" t="s" s="4">
        <v>781</v>
      </c>
      <c r="C471" t="s" s="4">
        <v>292</v>
      </c>
      <c r="D471" t="s" s="4">
        <v>293</v>
      </c>
      <c r="E471" t="s" s="4">
        <v>294</v>
      </c>
      <c r="F471" t="s" s="4">
        <v>295</v>
      </c>
      <c r="G471" t="s" s="4">
        <v>295</v>
      </c>
      <c r="H471" t="s" s="4">
        <v>296</v>
      </c>
      <c r="I471" t="s" s="4">
        <v>297</v>
      </c>
      <c r="J471" t="s" s="4">
        <v>298</v>
      </c>
      <c r="K471" t="s" s="4">
        <v>297</v>
      </c>
      <c r="L471" t="s" s="4">
        <v>299</v>
      </c>
      <c r="M471" t="s" s="4">
        <v>297</v>
      </c>
      <c r="N471" t="s" s="4">
        <v>300</v>
      </c>
      <c r="O471" t="s" s="4">
        <v>301</v>
      </c>
      <c r="P471" t="s" s="4">
        <v>302</v>
      </c>
      <c r="Q471" t="s" s="4">
        <v>203</v>
      </c>
      <c r="R471" t="s" s="4">
        <v>303</v>
      </c>
      <c r="S471" t="s" s="4">
        <v>304</v>
      </c>
      <c r="T471" t="s" s="4">
        <v>305</v>
      </c>
    </row>
    <row r="472" ht="45.0" customHeight="true">
      <c r="A472" t="s" s="4">
        <v>175</v>
      </c>
      <c r="B472" t="s" s="4">
        <v>782</v>
      </c>
      <c r="C472" t="s" s="4">
        <v>292</v>
      </c>
      <c r="D472" t="s" s="4">
        <v>293</v>
      </c>
      <c r="E472" t="s" s="4">
        <v>294</v>
      </c>
      <c r="F472" t="s" s="4">
        <v>295</v>
      </c>
      <c r="G472" t="s" s="4">
        <v>295</v>
      </c>
      <c r="H472" t="s" s="4">
        <v>296</v>
      </c>
      <c r="I472" t="s" s="4">
        <v>297</v>
      </c>
      <c r="J472" t="s" s="4">
        <v>298</v>
      </c>
      <c r="K472" t="s" s="4">
        <v>297</v>
      </c>
      <c r="L472" t="s" s="4">
        <v>299</v>
      </c>
      <c r="M472" t="s" s="4">
        <v>297</v>
      </c>
      <c r="N472" t="s" s="4">
        <v>300</v>
      </c>
      <c r="O472" t="s" s="4">
        <v>301</v>
      </c>
      <c r="P472" t="s" s="4">
        <v>302</v>
      </c>
      <c r="Q472" t="s" s="4">
        <v>203</v>
      </c>
      <c r="R472" t="s" s="4">
        <v>303</v>
      </c>
      <c r="S472" t="s" s="4">
        <v>304</v>
      </c>
      <c r="T472" t="s" s="4">
        <v>305</v>
      </c>
    </row>
    <row r="473" ht="45.0" customHeight="true">
      <c r="A473" t="s" s="4">
        <v>175</v>
      </c>
      <c r="B473" t="s" s="4">
        <v>783</v>
      </c>
      <c r="C473" t="s" s="4">
        <v>292</v>
      </c>
      <c r="D473" t="s" s="4">
        <v>293</v>
      </c>
      <c r="E473" t="s" s="4">
        <v>294</v>
      </c>
      <c r="F473" t="s" s="4">
        <v>295</v>
      </c>
      <c r="G473" t="s" s="4">
        <v>295</v>
      </c>
      <c r="H473" t="s" s="4">
        <v>296</v>
      </c>
      <c r="I473" t="s" s="4">
        <v>297</v>
      </c>
      <c r="J473" t="s" s="4">
        <v>298</v>
      </c>
      <c r="K473" t="s" s="4">
        <v>297</v>
      </c>
      <c r="L473" t="s" s="4">
        <v>299</v>
      </c>
      <c r="M473" t="s" s="4">
        <v>297</v>
      </c>
      <c r="N473" t="s" s="4">
        <v>300</v>
      </c>
      <c r="O473" t="s" s="4">
        <v>301</v>
      </c>
      <c r="P473" t="s" s="4">
        <v>302</v>
      </c>
      <c r="Q473" t="s" s="4">
        <v>203</v>
      </c>
      <c r="R473" t="s" s="4">
        <v>303</v>
      </c>
      <c r="S473" t="s" s="4">
        <v>304</v>
      </c>
      <c r="T473" t="s" s="4">
        <v>305</v>
      </c>
    </row>
    <row r="474" ht="45.0" customHeight="true">
      <c r="A474" t="s" s="4">
        <v>175</v>
      </c>
      <c r="B474" t="s" s="4">
        <v>784</v>
      </c>
      <c r="C474" t="s" s="4">
        <v>292</v>
      </c>
      <c r="D474" t="s" s="4">
        <v>293</v>
      </c>
      <c r="E474" t="s" s="4">
        <v>294</v>
      </c>
      <c r="F474" t="s" s="4">
        <v>295</v>
      </c>
      <c r="G474" t="s" s="4">
        <v>295</v>
      </c>
      <c r="H474" t="s" s="4">
        <v>296</v>
      </c>
      <c r="I474" t="s" s="4">
        <v>297</v>
      </c>
      <c r="J474" t="s" s="4">
        <v>298</v>
      </c>
      <c r="K474" t="s" s="4">
        <v>297</v>
      </c>
      <c r="L474" t="s" s="4">
        <v>299</v>
      </c>
      <c r="M474" t="s" s="4">
        <v>297</v>
      </c>
      <c r="N474" t="s" s="4">
        <v>300</v>
      </c>
      <c r="O474" t="s" s="4">
        <v>301</v>
      </c>
      <c r="P474" t="s" s="4">
        <v>302</v>
      </c>
      <c r="Q474" t="s" s="4">
        <v>203</v>
      </c>
      <c r="R474" t="s" s="4">
        <v>303</v>
      </c>
      <c r="S474" t="s" s="4">
        <v>304</v>
      </c>
      <c r="T474" t="s" s="4">
        <v>305</v>
      </c>
    </row>
    <row r="475" ht="45.0" customHeight="true">
      <c r="A475" t="s" s="4">
        <v>175</v>
      </c>
      <c r="B475" t="s" s="4">
        <v>785</v>
      </c>
      <c r="C475" t="s" s="4">
        <v>321</v>
      </c>
      <c r="D475" t="s" s="4">
        <v>293</v>
      </c>
      <c r="E475" t="s" s="4">
        <v>294</v>
      </c>
      <c r="F475" t="s" s="4">
        <v>295</v>
      </c>
      <c r="G475" t="s" s="4">
        <v>295</v>
      </c>
      <c r="H475" t="s" s="4">
        <v>296</v>
      </c>
      <c r="I475" t="s" s="4">
        <v>297</v>
      </c>
      <c r="J475" t="s" s="4">
        <v>298</v>
      </c>
      <c r="K475" t="s" s="4">
        <v>297</v>
      </c>
      <c r="L475" t="s" s="4">
        <v>299</v>
      </c>
      <c r="M475" t="s" s="4">
        <v>297</v>
      </c>
      <c r="N475" t="s" s="4">
        <v>300</v>
      </c>
      <c r="O475" t="s" s="4">
        <v>301</v>
      </c>
      <c r="P475" t="s" s="4">
        <v>302</v>
      </c>
      <c r="Q475" t="s" s="4">
        <v>203</v>
      </c>
      <c r="R475" t="s" s="4">
        <v>303</v>
      </c>
      <c r="S475" t="s" s="4">
        <v>322</v>
      </c>
      <c r="T475" t="s" s="4">
        <v>305</v>
      </c>
    </row>
    <row r="476" ht="45.0" customHeight="true">
      <c r="A476" t="s" s="4">
        <v>175</v>
      </c>
      <c r="B476" t="s" s="4">
        <v>786</v>
      </c>
      <c r="C476" t="s" s="4">
        <v>324</v>
      </c>
      <c r="D476" t="s" s="4">
        <v>293</v>
      </c>
      <c r="E476" t="s" s="4">
        <v>294</v>
      </c>
      <c r="F476" t="s" s="4">
        <v>295</v>
      </c>
      <c r="G476" t="s" s="4">
        <v>295</v>
      </c>
      <c r="H476" t="s" s="4">
        <v>296</v>
      </c>
      <c r="I476" t="s" s="4">
        <v>297</v>
      </c>
      <c r="J476" t="s" s="4">
        <v>298</v>
      </c>
      <c r="K476" t="s" s="4">
        <v>297</v>
      </c>
      <c r="L476" t="s" s="4">
        <v>299</v>
      </c>
      <c r="M476" t="s" s="4">
        <v>297</v>
      </c>
      <c r="N476" t="s" s="4">
        <v>300</v>
      </c>
      <c r="O476" t="s" s="4">
        <v>301</v>
      </c>
      <c r="P476" t="s" s="4">
        <v>302</v>
      </c>
      <c r="Q476" t="s" s="4">
        <v>203</v>
      </c>
      <c r="R476" t="s" s="4">
        <v>303</v>
      </c>
      <c r="S476" t="s" s="4">
        <v>325</v>
      </c>
      <c r="T476" t="s" s="4">
        <v>326</v>
      </c>
    </row>
    <row r="477" ht="45.0" customHeight="true">
      <c r="A477" t="s" s="4">
        <v>175</v>
      </c>
      <c r="B477" t="s" s="4">
        <v>787</v>
      </c>
      <c r="C477" t="s" s="4">
        <v>324</v>
      </c>
      <c r="D477" t="s" s="4">
        <v>293</v>
      </c>
      <c r="E477" t="s" s="4">
        <v>294</v>
      </c>
      <c r="F477" t="s" s="4">
        <v>295</v>
      </c>
      <c r="G477" t="s" s="4">
        <v>295</v>
      </c>
      <c r="H477" t="s" s="4">
        <v>296</v>
      </c>
      <c r="I477" t="s" s="4">
        <v>297</v>
      </c>
      <c r="J477" t="s" s="4">
        <v>298</v>
      </c>
      <c r="K477" t="s" s="4">
        <v>297</v>
      </c>
      <c r="L477" t="s" s="4">
        <v>299</v>
      </c>
      <c r="M477" t="s" s="4">
        <v>297</v>
      </c>
      <c r="N477" t="s" s="4">
        <v>300</v>
      </c>
      <c r="O477" t="s" s="4">
        <v>301</v>
      </c>
      <c r="P477" t="s" s="4">
        <v>302</v>
      </c>
      <c r="Q477" t="s" s="4">
        <v>203</v>
      </c>
      <c r="R477" t="s" s="4">
        <v>303</v>
      </c>
      <c r="S477" t="s" s="4">
        <v>325</v>
      </c>
      <c r="T477" t="s" s="4">
        <v>326</v>
      </c>
    </row>
    <row r="478" ht="45.0" customHeight="true">
      <c r="A478" t="s" s="4">
        <v>175</v>
      </c>
      <c r="B478" t="s" s="4">
        <v>788</v>
      </c>
      <c r="C478" t="s" s="4">
        <v>324</v>
      </c>
      <c r="D478" t="s" s="4">
        <v>293</v>
      </c>
      <c r="E478" t="s" s="4">
        <v>294</v>
      </c>
      <c r="F478" t="s" s="4">
        <v>295</v>
      </c>
      <c r="G478" t="s" s="4">
        <v>295</v>
      </c>
      <c r="H478" t="s" s="4">
        <v>296</v>
      </c>
      <c r="I478" t="s" s="4">
        <v>297</v>
      </c>
      <c r="J478" t="s" s="4">
        <v>298</v>
      </c>
      <c r="K478" t="s" s="4">
        <v>297</v>
      </c>
      <c r="L478" t="s" s="4">
        <v>299</v>
      </c>
      <c r="M478" t="s" s="4">
        <v>297</v>
      </c>
      <c r="N478" t="s" s="4">
        <v>300</v>
      </c>
      <c r="O478" t="s" s="4">
        <v>301</v>
      </c>
      <c r="P478" t="s" s="4">
        <v>302</v>
      </c>
      <c r="Q478" t="s" s="4">
        <v>203</v>
      </c>
      <c r="R478" t="s" s="4">
        <v>303</v>
      </c>
      <c r="S478" t="s" s="4">
        <v>325</v>
      </c>
      <c r="T478" t="s" s="4">
        <v>326</v>
      </c>
    </row>
    <row r="479" ht="45.0" customHeight="true">
      <c r="A479" t="s" s="4">
        <v>179</v>
      </c>
      <c r="B479" t="s" s="4">
        <v>789</v>
      </c>
      <c r="C479" t="s" s="4">
        <v>331</v>
      </c>
      <c r="D479" t="s" s="4">
        <v>293</v>
      </c>
      <c r="E479" t="s" s="4">
        <v>332</v>
      </c>
      <c r="F479" t="s" s="4">
        <v>295</v>
      </c>
      <c r="G479" t="s" s="4">
        <v>295</v>
      </c>
      <c r="H479" t="s" s="4">
        <v>296</v>
      </c>
      <c r="I479" t="s" s="4">
        <v>297</v>
      </c>
      <c r="J479" t="s" s="4">
        <v>298</v>
      </c>
      <c r="K479" t="s" s="4">
        <v>297</v>
      </c>
      <c r="L479" t="s" s="4">
        <v>299</v>
      </c>
      <c r="M479" t="s" s="4">
        <v>297</v>
      </c>
      <c r="N479" t="s" s="4">
        <v>300</v>
      </c>
      <c r="O479" t="s" s="4">
        <v>301</v>
      </c>
      <c r="P479" t="s" s="4">
        <v>302</v>
      </c>
      <c r="Q479" t="s" s="4">
        <v>203</v>
      </c>
      <c r="R479" t="s" s="4">
        <v>333</v>
      </c>
      <c r="S479" t="s" s="4">
        <v>334</v>
      </c>
      <c r="T479" t="s" s="4">
        <v>305</v>
      </c>
    </row>
    <row r="480" ht="45.0" customHeight="true">
      <c r="A480" t="s" s="4">
        <v>179</v>
      </c>
      <c r="B480" t="s" s="4">
        <v>790</v>
      </c>
      <c r="C480" t="s" s="4">
        <v>331</v>
      </c>
      <c r="D480" t="s" s="4">
        <v>293</v>
      </c>
      <c r="E480" t="s" s="4">
        <v>332</v>
      </c>
      <c r="F480" t="s" s="4">
        <v>295</v>
      </c>
      <c r="G480" t="s" s="4">
        <v>295</v>
      </c>
      <c r="H480" t="s" s="4">
        <v>296</v>
      </c>
      <c r="I480" t="s" s="4">
        <v>297</v>
      </c>
      <c r="J480" t="s" s="4">
        <v>298</v>
      </c>
      <c r="K480" t="s" s="4">
        <v>297</v>
      </c>
      <c r="L480" t="s" s="4">
        <v>299</v>
      </c>
      <c r="M480" t="s" s="4">
        <v>297</v>
      </c>
      <c r="N480" t="s" s="4">
        <v>300</v>
      </c>
      <c r="O480" t="s" s="4">
        <v>301</v>
      </c>
      <c r="P480" t="s" s="4">
        <v>302</v>
      </c>
      <c r="Q480" t="s" s="4">
        <v>203</v>
      </c>
      <c r="R480" t="s" s="4">
        <v>333</v>
      </c>
      <c r="S480" t="s" s="4">
        <v>334</v>
      </c>
      <c r="T480" t="s" s="4">
        <v>305</v>
      </c>
    </row>
    <row r="481" ht="45.0" customHeight="true">
      <c r="A481" t="s" s="4">
        <v>179</v>
      </c>
      <c r="B481" t="s" s="4">
        <v>791</v>
      </c>
      <c r="C481" t="s" s="4">
        <v>292</v>
      </c>
      <c r="D481" t="s" s="4">
        <v>293</v>
      </c>
      <c r="E481" t="s" s="4">
        <v>294</v>
      </c>
      <c r="F481" t="s" s="4">
        <v>295</v>
      </c>
      <c r="G481" t="s" s="4">
        <v>295</v>
      </c>
      <c r="H481" t="s" s="4">
        <v>296</v>
      </c>
      <c r="I481" t="s" s="4">
        <v>297</v>
      </c>
      <c r="J481" t="s" s="4">
        <v>298</v>
      </c>
      <c r="K481" t="s" s="4">
        <v>297</v>
      </c>
      <c r="L481" t="s" s="4">
        <v>299</v>
      </c>
      <c r="M481" t="s" s="4">
        <v>297</v>
      </c>
      <c r="N481" t="s" s="4">
        <v>300</v>
      </c>
      <c r="O481" t="s" s="4">
        <v>301</v>
      </c>
      <c r="P481" t="s" s="4">
        <v>302</v>
      </c>
      <c r="Q481" t="s" s="4">
        <v>203</v>
      </c>
      <c r="R481" t="s" s="4">
        <v>303</v>
      </c>
      <c r="S481" t="s" s="4">
        <v>304</v>
      </c>
      <c r="T481" t="s" s="4">
        <v>305</v>
      </c>
    </row>
    <row r="482" ht="45.0" customHeight="true">
      <c r="A482" t="s" s="4">
        <v>179</v>
      </c>
      <c r="B482" t="s" s="4">
        <v>792</v>
      </c>
      <c r="C482" t="s" s="4">
        <v>292</v>
      </c>
      <c r="D482" t="s" s="4">
        <v>293</v>
      </c>
      <c r="E482" t="s" s="4">
        <v>294</v>
      </c>
      <c r="F482" t="s" s="4">
        <v>295</v>
      </c>
      <c r="G482" t="s" s="4">
        <v>295</v>
      </c>
      <c r="H482" t="s" s="4">
        <v>296</v>
      </c>
      <c r="I482" t="s" s="4">
        <v>297</v>
      </c>
      <c r="J482" t="s" s="4">
        <v>298</v>
      </c>
      <c r="K482" t="s" s="4">
        <v>297</v>
      </c>
      <c r="L482" t="s" s="4">
        <v>299</v>
      </c>
      <c r="M482" t="s" s="4">
        <v>297</v>
      </c>
      <c r="N482" t="s" s="4">
        <v>300</v>
      </c>
      <c r="O482" t="s" s="4">
        <v>301</v>
      </c>
      <c r="P482" t="s" s="4">
        <v>302</v>
      </c>
      <c r="Q482" t="s" s="4">
        <v>203</v>
      </c>
      <c r="R482" t="s" s="4">
        <v>303</v>
      </c>
      <c r="S482" t="s" s="4">
        <v>304</v>
      </c>
      <c r="T482" t="s" s="4">
        <v>305</v>
      </c>
    </row>
    <row r="483" ht="45.0" customHeight="true">
      <c r="A483" t="s" s="4">
        <v>179</v>
      </c>
      <c r="B483" t="s" s="4">
        <v>793</v>
      </c>
      <c r="C483" t="s" s="4">
        <v>292</v>
      </c>
      <c r="D483" t="s" s="4">
        <v>293</v>
      </c>
      <c r="E483" t="s" s="4">
        <v>294</v>
      </c>
      <c r="F483" t="s" s="4">
        <v>295</v>
      </c>
      <c r="G483" t="s" s="4">
        <v>295</v>
      </c>
      <c r="H483" t="s" s="4">
        <v>296</v>
      </c>
      <c r="I483" t="s" s="4">
        <v>297</v>
      </c>
      <c r="J483" t="s" s="4">
        <v>298</v>
      </c>
      <c r="K483" t="s" s="4">
        <v>297</v>
      </c>
      <c r="L483" t="s" s="4">
        <v>299</v>
      </c>
      <c r="M483" t="s" s="4">
        <v>297</v>
      </c>
      <c r="N483" t="s" s="4">
        <v>300</v>
      </c>
      <c r="O483" t="s" s="4">
        <v>301</v>
      </c>
      <c r="P483" t="s" s="4">
        <v>302</v>
      </c>
      <c r="Q483" t="s" s="4">
        <v>203</v>
      </c>
      <c r="R483" t="s" s="4">
        <v>303</v>
      </c>
      <c r="S483" t="s" s="4">
        <v>304</v>
      </c>
      <c r="T483" t="s" s="4">
        <v>305</v>
      </c>
    </row>
    <row r="484" ht="45.0" customHeight="true">
      <c r="A484" t="s" s="4">
        <v>179</v>
      </c>
      <c r="B484" t="s" s="4">
        <v>794</v>
      </c>
      <c r="C484" t="s" s="4">
        <v>292</v>
      </c>
      <c r="D484" t="s" s="4">
        <v>293</v>
      </c>
      <c r="E484" t="s" s="4">
        <v>294</v>
      </c>
      <c r="F484" t="s" s="4">
        <v>295</v>
      </c>
      <c r="G484" t="s" s="4">
        <v>295</v>
      </c>
      <c r="H484" t="s" s="4">
        <v>296</v>
      </c>
      <c r="I484" t="s" s="4">
        <v>297</v>
      </c>
      <c r="J484" t="s" s="4">
        <v>298</v>
      </c>
      <c r="K484" t="s" s="4">
        <v>297</v>
      </c>
      <c r="L484" t="s" s="4">
        <v>299</v>
      </c>
      <c r="M484" t="s" s="4">
        <v>297</v>
      </c>
      <c r="N484" t="s" s="4">
        <v>300</v>
      </c>
      <c r="O484" t="s" s="4">
        <v>301</v>
      </c>
      <c r="P484" t="s" s="4">
        <v>302</v>
      </c>
      <c r="Q484" t="s" s="4">
        <v>203</v>
      </c>
      <c r="R484" t="s" s="4">
        <v>303</v>
      </c>
      <c r="S484" t="s" s="4">
        <v>304</v>
      </c>
      <c r="T484" t="s" s="4">
        <v>305</v>
      </c>
    </row>
    <row r="485" ht="45.0" customHeight="true">
      <c r="A485" t="s" s="4">
        <v>179</v>
      </c>
      <c r="B485" t="s" s="4">
        <v>795</v>
      </c>
      <c r="C485" t="s" s="4">
        <v>292</v>
      </c>
      <c r="D485" t="s" s="4">
        <v>293</v>
      </c>
      <c r="E485" t="s" s="4">
        <v>294</v>
      </c>
      <c r="F485" t="s" s="4">
        <v>295</v>
      </c>
      <c r="G485" t="s" s="4">
        <v>295</v>
      </c>
      <c r="H485" t="s" s="4">
        <v>296</v>
      </c>
      <c r="I485" t="s" s="4">
        <v>297</v>
      </c>
      <c r="J485" t="s" s="4">
        <v>298</v>
      </c>
      <c r="K485" t="s" s="4">
        <v>297</v>
      </c>
      <c r="L485" t="s" s="4">
        <v>299</v>
      </c>
      <c r="M485" t="s" s="4">
        <v>297</v>
      </c>
      <c r="N485" t="s" s="4">
        <v>300</v>
      </c>
      <c r="O485" t="s" s="4">
        <v>301</v>
      </c>
      <c r="P485" t="s" s="4">
        <v>302</v>
      </c>
      <c r="Q485" t="s" s="4">
        <v>203</v>
      </c>
      <c r="R485" t="s" s="4">
        <v>303</v>
      </c>
      <c r="S485" t="s" s="4">
        <v>304</v>
      </c>
      <c r="T485" t="s" s="4">
        <v>305</v>
      </c>
    </row>
    <row r="486" ht="45.0" customHeight="true">
      <c r="A486" t="s" s="4">
        <v>179</v>
      </c>
      <c r="B486" t="s" s="4">
        <v>796</v>
      </c>
      <c r="C486" t="s" s="4">
        <v>292</v>
      </c>
      <c r="D486" t="s" s="4">
        <v>293</v>
      </c>
      <c r="E486" t="s" s="4">
        <v>294</v>
      </c>
      <c r="F486" t="s" s="4">
        <v>295</v>
      </c>
      <c r="G486" t="s" s="4">
        <v>295</v>
      </c>
      <c r="H486" t="s" s="4">
        <v>296</v>
      </c>
      <c r="I486" t="s" s="4">
        <v>297</v>
      </c>
      <c r="J486" t="s" s="4">
        <v>298</v>
      </c>
      <c r="K486" t="s" s="4">
        <v>297</v>
      </c>
      <c r="L486" t="s" s="4">
        <v>299</v>
      </c>
      <c r="M486" t="s" s="4">
        <v>297</v>
      </c>
      <c r="N486" t="s" s="4">
        <v>300</v>
      </c>
      <c r="O486" t="s" s="4">
        <v>301</v>
      </c>
      <c r="P486" t="s" s="4">
        <v>302</v>
      </c>
      <c r="Q486" t="s" s="4">
        <v>203</v>
      </c>
      <c r="R486" t="s" s="4">
        <v>303</v>
      </c>
      <c r="S486" t="s" s="4">
        <v>304</v>
      </c>
      <c r="T486" t="s" s="4">
        <v>305</v>
      </c>
    </row>
    <row r="487" ht="45.0" customHeight="true">
      <c r="A487" t="s" s="4">
        <v>179</v>
      </c>
      <c r="B487" t="s" s="4">
        <v>797</v>
      </c>
      <c r="C487" t="s" s="4">
        <v>292</v>
      </c>
      <c r="D487" t="s" s="4">
        <v>293</v>
      </c>
      <c r="E487" t="s" s="4">
        <v>294</v>
      </c>
      <c r="F487" t="s" s="4">
        <v>295</v>
      </c>
      <c r="G487" t="s" s="4">
        <v>295</v>
      </c>
      <c r="H487" t="s" s="4">
        <v>296</v>
      </c>
      <c r="I487" t="s" s="4">
        <v>297</v>
      </c>
      <c r="J487" t="s" s="4">
        <v>298</v>
      </c>
      <c r="K487" t="s" s="4">
        <v>297</v>
      </c>
      <c r="L487" t="s" s="4">
        <v>299</v>
      </c>
      <c r="M487" t="s" s="4">
        <v>297</v>
      </c>
      <c r="N487" t="s" s="4">
        <v>300</v>
      </c>
      <c r="O487" t="s" s="4">
        <v>301</v>
      </c>
      <c r="P487" t="s" s="4">
        <v>302</v>
      </c>
      <c r="Q487" t="s" s="4">
        <v>203</v>
      </c>
      <c r="R487" t="s" s="4">
        <v>303</v>
      </c>
      <c r="S487" t="s" s="4">
        <v>304</v>
      </c>
      <c r="T487" t="s" s="4">
        <v>305</v>
      </c>
    </row>
    <row r="488" ht="45.0" customHeight="true">
      <c r="A488" t="s" s="4">
        <v>179</v>
      </c>
      <c r="B488" t="s" s="4">
        <v>798</v>
      </c>
      <c r="C488" t="s" s="4">
        <v>292</v>
      </c>
      <c r="D488" t="s" s="4">
        <v>293</v>
      </c>
      <c r="E488" t="s" s="4">
        <v>294</v>
      </c>
      <c r="F488" t="s" s="4">
        <v>295</v>
      </c>
      <c r="G488" t="s" s="4">
        <v>295</v>
      </c>
      <c r="H488" t="s" s="4">
        <v>296</v>
      </c>
      <c r="I488" t="s" s="4">
        <v>297</v>
      </c>
      <c r="J488" t="s" s="4">
        <v>298</v>
      </c>
      <c r="K488" t="s" s="4">
        <v>297</v>
      </c>
      <c r="L488" t="s" s="4">
        <v>299</v>
      </c>
      <c r="M488" t="s" s="4">
        <v>297</v>
      </c>
      <c r="N488" t="s" s="4">
        <v>300</v>
      </c>
      <c r="O488" t="s" s="4">
        <v>301</v>
      </c>
      <c r="P488" t="s" s="4">
        <v>302</v>
      </c>
      <c r="Q488" t="s" s="4">
        <v>203</v>
      </c>
      <c r="R488" t="s" s="4">
        <v>303</v>
      </c>
      <c r="S488" t="s" s="4">
        <v>304</v>
      </c>
      <c r="T488" t="s" s="4">
        <v>305</v>
      </c>
    </row>
    <row r="489" ht="45.0" customHeight="true">
      <c r="A489" t="s" s="4">
        <v>179</v>
      </c>
      <c r="B489" t="s" s="4">
        <v>799</v>
      </c>
      <c r="C489" t="s" s="4">
        <v>292</v>
      </c>
      <c r="D489" t="s" s="4">
        <v>293</v>
      </c>
      <c r="E489" t="s" s="4">
        <v>294</v>
      </c>
      <c r="F489" t="s" s="4">
        <v>295</v>
      </c>
      <c r="G489" t="s" s="4">
        <v>295</v>
      </c>
      <c r="H489" t="s" s="4">
        <v>296</v>
      </c>
      <c r="I489" t="s" s="4">
        <v>297</v>
      </c>
      <c r="J489" t="s" s="4">
        <v>298</v>
      </c>
      <c r="K489" t="s" s="4">
        <v>297</v>
      </c>
      <c r="L489" t="s" s="4">
        <v>299</v>
      </c>
      <c r="M489" t="s" s="4">
        <v>297</v>
      </c>
      <c r="N489" t="s" s="4">
        <v>300</v>
      </c>
      <c r="O489" t="s" s="4">
        <v>301</v>
      </c>
      <c r="P489" t="s" s="4">
        <v>302</v>
      </c>
      <c r="Q489" t="s" s="4">
        <v>203</v>
      </c>
      <c r="R489" t="s" s="4">
        <v>303</v>
      </c>
      <c r="S489" t="s" s="4">
        <v>304</v>
      </c>
      <c r="T489" t="s" s="4">
        <v>305</v>
      </c>
    </row>
    <row r="490" ht="45.0" customHeight="true">
      <c r="A490" t="s" s="4">
        <v>179</v>
      </c>
      <c r="B490" t="s" s="4">
        <v>800</v>
      </c>
      <c r="C490" t="s" s="4">
        <v>292</v>
      </c>
      <c r="D490" t="s" s="4">
        <v>293</v>
      </c>
      <c r="E490" t="s" s="4">
        <v>294</v>
      </c>
      <c r="F490" t="s" s="4">
        <v>295</v>
      </c>
      <c r="G490" t="s" s="4">
        <v>295</v>
      </c>
      <c r="H490" t="s" s="4">
        <v>296</v>
      </c>
      <c r="I490" t="s" s="4">
        <v>297</v>
      </c>
      <c r="J490" t="s" s="4">
        <v>298</v>
      </c>
      <c r="K490" t="s" s="4">
        <v>297</v>
      </c>
      <c r="L490" t="s" s="4">
        <v>299</v>
      </c>
      <c r="M490" t="s" s="4">
        <v>297</v>
      </c>
      <c r="N490" t="s" s="4">
        <v>300</v>
      </c>
      <c r="O490" t="s" s="4">
        <v>301</v>
      </c>
      <c r="P490" t="s" s="4">
        <v>302</v>
      </c>
      <c r="Q490" t="s" s="4">
        <v>203</v>
      </c>
      <c r="R490" t="s" s="4">
        <v>303</v>
      </c>
      <c r="S490" t="s" s="4">
        <v>304</v>
      </c>
      <c r="T490" t="s" s="4">
        <v>305</v>
      </c>
    </row>
    <row r="491" ht="45.0" customHeight="true">
      <c r="A491" t="s" s="4">
        <v>179</v>
      </c>
      <c r="B491" t="s" s="4">
        <v>801</v>
      </c>
      <c r="C491" t="s" s="4">
        <v>292</v>
      </c>
      <c r="D491" t="s" s="4">
        <v>293</v>
      </c>
      <c r="E491" t="s" s="4">
        <v>294</v>
      </c>
      <c r="F491" t="s" s="4">
        <v>295</v>
      </c>
      <c r="G491" t="s" s="4">
        <v>295</v>
      </c>
      <c r="H491" t="s" s="4">
        <v>296</v>
      </c>
      <c r="I491" t="s" s="4">
        <v>297</v>
      </c>
      <c r="J491" t="s" s="4">
        <v>298</v>
      </c>
      <c r="K491" t="s" s="4">
        <v>297</v>
      </c>
      <c r="L491" t="s" s="4">
        <v>299</v>
      </c>
      <c r="M491" t="s" s="4">
        <v>297</v>
      </c>
      <c r="N491" t="s" s="4">
        <v>300</v>
      </c>
      <c r="O491" t="s" s="4">
        <v>301</v>
      </c>
      <c r="P491" t="s" s="4">
        <v>302</v>
      </c>
      <c r="Q491" t="s" s="4">
        <v>203</v>
      </c>
      <c r="R491" t="s" s="4">
        <v>303</v>
      </c>
      <c r="S491" t="s" s="4">
        <v>304</v>
      </c>
      <c r="T491" t="s" s="4">
        <v>305</v>
      </c>
    </row>
    <row r="492" ht="45.0" customHeight="true">
      <c r="A492" t="s" s="4">
        <v>179</v>
      </c>
      <c r="B492" t="s" s="4">
        <v>802</v>
      </c>
      <c r="C492" t="s" s="4">
        <v>292</v>
      </c>
      <c r="D492" t="s" s="4">
        <v>293</v>
      </c>
      <c r="E492" t="s" s="4">
        <v>294</v>
      </c>
      <c r="F492" t="s" s="4">
        <v>295</v>
      </c>
      <c r="G492" t="s" s="4">
        <v>295</v>
      </c>
      <c r="H492" t="s" s="4">
        <v>296</v>
      </c>
      <c r="I492" t="s" s="4">
        <v>297</v>
      </c>
      <c r="J492" t="s" s="4">
        <v>298</v>
      </c>
      <c r="K492" t="s" s="4">
        <v>297</v>
      </c>
      <c r="L492" t="s" s="4">
        <v>299</v>
      </c>
      <c r="M492" t="s" s="4">
        <v>297</v>
      </c>
      <c r="N492" t="s" s="4">
        <v>300</v>
      </c>
      <c r="O492" t="s" s="4">
        <v>301</v>
      </c>
      <c r="P492" t="s" s="4">
        <v>302</v>
      </c>
      <c r="Q492" t="s" s="4">
        <v>203</v>
      </c>
      <c r="R492" t="s" s="4">
        <v>303</v>
      </c>
      <c r="S492" t="s" s="4">
        <v>304</v>
      </c>
      <c r="T492" t="s" s="4">
        <v>305</v>
      </c>
    </row>
    <row r="493" ht="45.0" customHeight="true">
      <c r="A493" t="s" s="4">
        <v>179</v>
      </c>
      <c r="B493" t="s" s="4">
        <v>803</v>
      </c>
      <c r="C493" t="s" s="4">
        <v>292</v>
      </c>
      <c r="D493" t="s" s="4">
        <v>293</v>
      </c>
      <c r="E493" t="s" s="4">
        <v>294</v>
      </c>
      <c r="F493" t="s" s="4">
        <v>295</v>
      </c>
      <c r="G493" t="s" s="4">
        <v>295</v>
      </c>
      <c r="H493" t="s" s="4">
        <v>296</v>
      </c>
      <c r="I493" t="s" s="4">
        <v>297</v>
      </c>
      <c r="J493" t="s" s="4">
        <v>298</v>
      </c>
      <c r="K493" t="s" s="4">
        <v>297</v>
      </c>
      <c r="L493" t="s" s="4">
        <v>299</v>
      </c>
      <c r="M493" t="s" s="4">
        <v>297</v>
      </c>
      <c r="N493" t="s" s="4">
        <v>300</v>
      </c>
      <c r="O493" t="s" s="4">
        <v>301</v>
      </c>
      <c r="P493" t="s" s="4">
        <v>302</v>
      </c>
      <c r="Q493" t="s" s="4">
        <v>203</v>
      </c>
      <c r="R493" t="s" s="4">
        <v>303</v>
      </c>
      <c r="S493" t="s" s="4">
        <v>304</v>
      </c>
      <c r="T493" t="s" s="4">
        <v>305</v>
      </c>
    </row>
    <row r="494" ht="45.0" customHeight="true">
      <c r="A494" t="s" s="4">
        <v>179</v>
      </c>
      <c r="B494" t="s" s="4">
        <v>804</v>
      </c>
      <c r="C494" t="s" s="4">
        <v>292</v>
      </c>
      <c r="D494" t="s" s="4">
        <v>293</v>
      </c>
      <c r="E494" t="s" s="4">
        <v>294</v>
      </c>
      <c r="F494" t="s" s="4">
        <v>295</v>
      </c>
      <c r="G494" t="s" s="4">
        <v>295</v>
      </c>
      <c r="H494" t="s" s="4">
        <v>296</v>
      </c>
      <c r="I494" t="s" s="4">
        <v>297</v>
      </c>
      <c r="J494" t="s" s="4">
        <v>298</v>
      </c>
      <c r="K494" t="s" s="4">
        <v>297</v>
      </c>
      <c r="L494" t="s" s="4">
        <v>299</v>
      </c>
      <c r="M494" t="s" s="4">
        <v>297</v>
      </c>
      <c r="N494" t="s" s="4">
        <v>300</v>
      </c>
      <c r="O494" t="s" s="4">
        <v>301</v>
      </c>
      <c r="P494" t="s" s="4">
        <v>302</v>
      </c>
      <c r="Q494" t="s" s="4">
        <v>203</v>
      </c>
      <c r="R494" t="s" s="4">
        <v>303</v>
      </c>
      <c r="S494" t="s" s="4">
        <v>304</v>
      </c>
      <c r="T494" t="s" s="4">
        <v>305</v>
      </c>
    </row>
    <row r="495" ht="45.0" customHeight="true">
      <c r="A495" t="s" s="4">
        <v>179</v>
      </c>
      <c r="B495" t="s" s="4">
        <v>805</v>
      </c>
      <c r="C495" t="s" s="4">
        <v>292</v>
      </c>
      <c r="D495" t="s" s="4">
        <v>293</v>
      </c>
      <c r="E495" t="s" s="4">
        <v>294</v>
      </c>
      <c r="F495" t="s" s="4">
        <v>295</v>
      </c>
      <c r="G495" t="s" s="4">
        <v>295</v>
      </c>
      <c r="H495" t="s" s="4">
        <v>296</v>
      </c>
      <c r="I495" t="s" s="4">
        <v>297</v>
      </c>
      <c r="J495" t="s" s="4">
        <v>298</v>
      </c>
      <c r="K495" t="s" s="4">
        <v>297</v>
      </c>
      <c r="L495" t="s" s="4">
        <v>299</v>
      </c>
      <c r="M495" t="s" s="4">
        <v>297</v>
      </c>
      <c r="N495" t="s" s="4">
        <v>300</v>
      </c>
      <c r="O495" t="s" s="4">
        <v>301</v>
      </c>
      <c r="P495" t="s" s="4">
        <v>302</v>
      </c>
      <c r="Q495" t="s" s="4">
        <v>203</v>
      </c>
      <c r="R495" t="s" s="4">
        <v>303</v>
      </c>
      <c r="S495" t="s" s="4">
        <v>304</v>
      </c>
      <c r="T495" t="s" s="4">
        <v>305</v>
      </c>
    </row>
    <row r="496" ht="45.0" customHeight="true">
      <c r="A496" t="s" s="4">
        <v>179</v>
      </c>
      <c r="B496" t="s" s="4">
        <v>806</v>
      </c>
      <c r="C496" t="s" s="4">
        <v>292</v>
      </c>
      <c r="D496" t="s" s="4">
        <v>293</v>
      </c>
      <c r="E496" t="s" s="4">
        <v>294</v>
      </c>
      <c r="F496" t="s" s="4">
        <v>295</v>
      </c>
      <c r="G496" t="s" s="4">
        <v>295</v>
      </c>
      <c r="H496" t="s" s="4">
        <v>296</v>
      </c>
      <c r="I496" t="s" s="4">
        <v>297</v>
      </c>
      <c r="J496" t="s" s="4">
        <v>298</v>
      </c>
      <c r="K496" t="s" s="4">
        <v>297</v>
      </c>
      <c r="L496" t="s" s="4">
        <v>299</v>
      </c>
      <c r="M496" t="s" s="4">
        <v>297</v>
      </c>
      <c r="N496" t="s" s="4">
        <v>300</v>
      </c>
      <c r="O496" t="s" s="4">
        <v>301</v>
      </c>
      <c r="P496" t="s" s="4">
        <v>302</v>
      </c>
      <c r="Q496" t="s" s="4">
        <v>203</v>
      </c>
      <c r="R496" t="s" s="4">
        <v>303</v>
      </c>
      <c r="S496" t="s" s="4">
        <v>304</v>
      </c>
      <c r="T496" t="s" s="4">
        <v>305</v>
      </c>
    </row>
    <row r="497" ht="45.0" customHeight="true">
      <c r="A497" t="s" s="4">
        <v>179</v>
      </c>
      <c r="B497" t="s" s="4">
        <v>807</v>
      </c>
      <c r="C497" t="s" s="4">
        <v>292</v>
      </c>
      <c r="D497" t="s" s="4">
        <v>293</v>
      </c>
      <c r="E497" t="s" s="4">
        <v>294</v>
      </c>
      <c r="F497" t="s" s="4">
        <v>295</v>
      </c>
      <c r="G497" t="s" s="4">
        <v>295</v>
      </c>
      <c r="H497" t="s" s="4">
        <v>296</v>
      </c>
      <c r="I497" t="s" s="4">
        <v>297</v>
      </c>
      <c r="J497" t="s" s="4">
        <v>298</v>
      </c>
      <c r="K497" t="s" s="4">
        <v>297</v>
      </c>
      <c r="L497" t="s" s="4">
        <v>299</v>
      </c>
      <c r="M497" t="s" s="4">
        <v>297</v>
      </c>
      <c r="N497" t="s" s="4">
        <v>300</v>
      </c>
      <c r="O497" t="s" s="4">
        <v>301</v>
      </c>
      <c r="P497" t="s" s="4">
        <v>302</v>
      </c>
      <c r="Q497" t="s" s="4">
        <v>203</v>
      </c>
      <c r="R497" t="s" s="4">
        <v>303</v>
      </c>
      <c r="S497" t="s" s="4">
        <v>304</v>
      </c>
      <c r="T497" t="s" s="4">
        <v>305</v>
      </c>
    </row>
    <row r="498" ht="45.0" customHeight="true">
      <c r="A498" t="s" s="4">
        <v>179</v>
      </c>
      <c r="B498" t="s" s="4">
        <v>808</v>
      </c>
      <c r="C498" t="s" s="4">
        <v>292</v>
      </c>
      <c r="D498" t="s" s="4">
        <v>293</v>
      </c>
      <c r="E498" t="s" s="4">
        <v>294</v>
      </c>
      <c r="F498" t="s" s="4">
        <v>295</v>
      </c>
      <c r="G498" t="s" s="4">
        <v>295</v>
      </c>
      <c r="H498" t="s" s="4">
        <v>296</v>
      </c>
      <c r="I498" t="s" s="4">
        <v>297</v>
      </c>
      <c r="J498" t="s" s="4">
        <v>298</v>
      </c>
      <c r="K498" t="s" s="4">
        <v>297</v>
      </c>
      <c r="L498" t="s" s="4">
        <v>299</v>
      </c>
      <c r="M498" t="s" s="4">
        <v>297</v>
      </c>
      <c r="N498" t="s" s="4">
        <v>300</v>
      </c>
      <c r="O498" t="s" s="4">
        <v>301</v>
      </c>
      <c r="P498" t="s" s="4">
        <v>302</v>
      </c>
      <c r="Q498" t="s" s="4">
        <v>203</v>
      </c>
      <c r="R498" t="s" s="4">
        <v>303</v>
      </c>
      <c r="S498" t="s" s="4">
        <v>304</v>
      </c>
      <c r="T498" t="s" s="4">
        <v>305</v>
      </c>
    </row>
    <row r="499" ht="45.0" customHeight="true">
      <c r="A499" t="s" s="4">
        <v>179</v>
      </c>
      <c r="B499" t="s" s="4">
        <v>809</v>
      </c>
      <c r="C499" t="s" s="4">
        <v>321</v>
      </c>
      <c r="D499" t="s" s="4">
        <v>293</v>
      </c>
      <c r="E499" t="s" s="4">
        <v>294</v>
      </c>
      <c r="F499" t="s" s="4">
        <v>295</v>
      </c>
      <c r="G499" t="s" s="4">
        <v>295</v>
      </c>
      <c r="H499" t="s" s="4">
        <v>296</v>
      </c>
      <c r="I499" t="s" s="4">
        <v>297</v>
      </c>
      <c r="J499" t="s" s="4">
        <v>298</v>
      </c>
      <c r="K499" t="s" s="4">
        <v>297</v>
      </c>
      <c r="L499" t="s" s="4">
        <v>299</v>
      </c>
      <c r="M499" t="s" s="4">
        <v>297</v>
      </c>
      <c r="N499" t="s" s="4">
        <v>300</v>
      </c>
      <c r="O499" t="s" s="4">
        <v>301</v>
      </c>
      <c r="P499" t="s" s="4">
        <v>302</v>
      </c>
      <c r="Q499" t="s" s="4">
        <v>203</v>
      </c>
      <c r="R499" t="s" s="4">
        <v>303</v>
      </c>
      <c r="S499" t="s" s="4">
        <v>322</v>
      </c>
      <c r="T499" t="s" s="4">
        <v>305</v>
      </c>
    </row>
    <row r="500" ht="45.0" customHeight="true">
      <c r="A500" t="s" s="4">
        <v>179</v>
      </c>
      <c r="B500" t="s" s="4">
        <v>810</v>
      </c>
      <c r="C500" t="s" s="4">
        <v>324</v>
      </c>
      <c r="D500" t="s" s="4">
        <v>293</v>
      </c>
      <c r="E500" t="s" s="4">
        <v>294</v>
      </c>
      <c r="F500" t="s" s="4">
        <v>295</v>
      </c>
      <c r="G500" t="s" s="4">
        <v>295</v>
      </c>
      <c r="H500" t="s" s="4">
        <v>296</v>
      </c>
      <c r="I500" t="s" s="4">
        <v>297</v>
      </c>
      <c r="J500" t="s" s="4">
        <v>298</v>
      </c>
      <c r="K500" t="s" s="4">
        <v>297</v>
      </c>
      <c r="L500" t="s" s="4">
        <v>299</v>
      </c>
      <c r="M500" t="s" s="4">
        <v>297</v>
      </c>
      <c r="N500" t="s" s="4">
        <v>300</v>
      </c>
      <c r="O500" t="s" s="4">
        <v>301</v>
      </c>
      <c r="P500" t="s" s="4">
        <v>302</v>
      </c>
      <c r="Q500" t="s" s="4">
        <v>203</v>
      </c>
      <c r="R500" t="s" s="4">
        <v>303</v>
      </c>
      <c r="S500" t="s" s="4">
        <v>325</v>
      </c>
      <c r="T500" t="s" s="4">
        <v>326</v>
      </c>
    </row>
    <row r="501" ht="45.0" customHeight="true">
      <c r="A501" t="s" s="4">
        <v>179</v>
      </c>
      <c r="B501" t="s" s="4">
        <v>811</v>
      </c>
      <c r="C501" t="s" s="4">
        <v>324</v>
      </c>
      <c r="D501" t="s" s="4">
        <v>293</v>
      </c>
      <c r="E501" t="s" s="4">
        <v>294</v>
      </c>
      <c r="F501" t="s" s="4">
        <v>295</v>
      </c>
      <c r="G501" t="s" s="4">
        <v>295</v>
      </c>
      <c r="H501" t="s" s="4">
        <v>296</v>
      </c>
      <c r="I501" t="s" s="4">
        <v>297</v>
      </c>
      <c r="J501" t="s" s="4">
        <v>298</v>
      </c>
      <c r="K501" t="s" s="4">
        <v>297</v>
      </c>
      <c r="L501" t="s" s="4">
        <v>299</v>
      </c>
      <c r="M501" t="s" s="4">
        <v>297</v>
      </c>
      <c r="N501" t="s" s="4">
        <v>300</v>
      </c>
      <c r="O501" t="s" s="4">
        <v>301</v>
      </c>
      <c r="P501" t="s" s="4">
        <v>302</v>
      </c>
      <c r="Q501" t="s" s="4">
        <v>203</v>
      </c>
      <c r="R501" t="s" s="4">
        <v>303</v>
      </c>
      <c r="S501" t="s" s="4">
        <v>325</v>
      </c>
      <c r="T501" t="s" s="4">
        <v>326</v>
      </c>
    </row>
    <row r="502" ht="45.0" customHeight="true">
      <c r="A502" t="s" s="4">
        <v>179</v>
      </c>
      <c r="B502" t="s" s="4">
        <v>812</v>
      </c>
      <c r="C502" t="s" s="4">
        <v>324</v>
      </c>
      <c r="D502" t="s" s="4">
        <v>293</v>
      </c>
      <c r="E502" t="s" s="4">
        <v>294</v>
      </c>
      <c r="F502" t="s" s="4">
        <v>295</v>
      </c>
      <c r="G502" t="s" s="4">
        <v>295</v>
      </c>
      <c r="H502" t="s" s="4">
        <v>296</v>
      </c>
      <c r="I502" t="s" s="4">
        <v>297</v>
      </c>
      <c r="J502" t="s" s="4">
        <v>298</v>
      </c>
      <c r="K502" t="s" s="4">
        <v>297</v>
      </c>
      <c r="L502" t="s" s="4">
        <v>299</v>
      </c>
      <c r="M502" t="s" s="4">
        <v>297</v>
      </c>
      <c r="N502" t="s" s="4">
        <v>300</v>
      </c>
      <c r="O502" t="s" s="4">
        <v>301</v>
      </c>
      <c r="P502" t="s" s="4">
        <v>302</v>
      </c>
      <c r="Q502" t="s" s="4">
        <v>203</v>
      </c>
      <c r="R502" t="s" s="4">
        <v>303</v>
      </c>
      <c r="S502" t="s" s="4">
        <v>325</v>
      </c>
      <c r="T502" t="s" s="4">
        <v>326</v>
      </c>
    </row>
    <row r="503" ht="45.0" customHeight="true">
      <c r="A503" t="s" s="4">
        <v>179</v>
      </c>
      <c r="B503" t="s" s="4">
        <v>813</v>
      </c>
      <c r="C503" t="s" s="4">
        <v>324</v>
      </c>
      <c r="D503" t="s" s="4">
        <v>293</v>
      </c>
      <c r="E503" t="s" s="4">
        <v>294</v>
      </c>
      <c r="F503" t="s" s="4">
        <v>295</v>
      </c>
      <c r="G503" t="s" s="4">
        <v>295</v>
      </c>
      <c r="H503" t="s" s="4">
        <v>296</v>
      </c>
      <c r="I503" t="s" s="4">
        <v>297</v>
      </c>
      <c r="J503" t="s" s="4">
        <v>298</v>
      </c>
      <c r="K503" t="s" s="4">
        <v>297</v>
      </c>
      <c r="L503" t="s" s="4">
        <v>299</v>
      </c>
      <c r="M503" t="s" s="4">
        <v>297</v>
      </c>
      <c r="N503" t="s" s="4">
        <v>300</v>
      </c>
      <c r="O503" t="s" s="4">
        <v>301</v>
      </c>
      <c r="P503" t="s" s="4">
        <v>302</v>
      </c>
      <c r="Q503" t="s" s="4">
        <v>203</v>
      </c>
      <c r="R503" t="s" s="4">
        <v>303</v>
      </c>
      <c r="S503" t="s" s="4">
        <v>325</v>
      </c>
      <c r="T503" t="s" s="4">
        <v>326</v>
      </c>
    </row>
    <row r="504" ht="45.0" customHeight="true">
      <c r="A504" t="s" s="4">
        <v>183</v>
      </c>
      <c r="B504" t="s" s="4">
        <v>814</v>
      </c>
      <c r="C504" t="s" s="4">
        <v>292</v>
      </c>
      <c r="D504" t="s" s="4">
        <v>293</v>
      </c>
      <c r="E504" t="s" s="4">
        <v>294</v>
      </c>
      <c r="F504" t="s" s="4">
        <v>295</v>
      </c>
      <c r="G504" t="s" s="4">
        <v>295</v>
      </c>
      <c r="H504" t="s" s="4">
        <v>296</v>
      </c>
      <c r="I504" t="s" s="4">
        <v>297</v>
      </c>
      <c r="J504" t="s" s="4">
        <v>298</v>
      </c>
      <c r="K504" t="s" s="4">
        <v>297</v>
      </c>
      <c r="L504" t="s" s="4">
        <v>299</v>
      </c>
      <c r="M504" t="s" s="4">
        <v>297</v>
      </c>
      <c r="N504" t="s" s="4">
        <v>300</v>
      </c>
      <c r="O504" t="s" s="4">
        <v>301</v>
      </c>
      <c r="P504" t="s" s="4">
        <v>302</v>
      </c>
      <c r="Q504" t="s" s="4">
        <v>203</v>
      </c>
      <c r="R504" t="s" s="4">
        <v>303</v>
      </c>
      <c r="S504" t="s" s="4">
        <v>304</v>
      </c>
      <c r="T504" t="s" s="4">
        <v>305</v>
      </c>
    </row>
    <row r="505" ht="45.0" customHeight="true">
      <c r="A505" t="s" s="4">
        <v>183</v>
      </c>
      <c r="B505" t="s" s="4">
        <v>815</v>
      </c>
      <c r="C505" t="s" s="4">
        <v>292</v>
      </c>
      <c r="D505" t="s" s="4">
        <v>293</v>
      </c>
      <c r="E505" t="s" s="4">
        <v>294</v>
      </c>
      <c r="F505" t="s" s="4">
        <v>295</v>
      </c>
      <c r="G505" t="s" s="4">
        <v>295</v>
      </c>
      <c r="H505" t="s" s="4">
        <v>296</v>
      </c>
      <c r="I505" t="s" s="4">
        <v>297</v>
      </c>
      <c r="J505" t="s" s="4">
        <v>298</v>
      </c>
      <c r="K505" t="s" s="4">
        <v>297</v>
      </c>
      <c r="L505" t="s" s="4">
        <v>299</v>
      </c>
      <c r="M505" t="s" s="4">
        <v>297</v>
      </c>
      <c r="N505" t="s" s="4">
        <v>300</v>
      </c>
      <c r="O505" t="s" s="4">
        <v>301</v>
      </c>
      <c r="P505" t="s" s="4">
        <v>302</v>
      </c>
      <c r="Q505" t="s" s="4">
        <v>203</v>
      </c>
      <c r="R505" t="s" s="4">
        <v>303</v>
      </c>
      <c r="S505" t="s" s="4">
        <v>304</v>
      </c>
      <c r="T505" t="s" s="4">
        <v>305</v>
      </c>
    </row>
    <row r="506" ht="45.0" customHeight="true">
      <c r="A506" t="s" s="4">
        <v>183</v>
      </c>
      <c r="B506" t="s" s="4">
        <v>816</v>
      </c>
      <c r="C506" t="s" s="4">
        <v>292</v>
      </c>
      <c r="D506" t="s" s="4">
        <v>293</v>
      </c>
      <c r="E506" t="s" s="4">
        <v>294</v>
      </c>
      <c r="F506" t="s" s="4">
        <v>295</v>
      </c>
      <c r="G506" t="s" s="4">
        <v>295</v>
      </c>
      <c r="H506" t="s" s="4">
        <v>296</v>
      </c>
      <c r="I506" t="s" s="4">
        <v>297</v>
      </c>
      <c r="J506" t="s" s="4">
        <v>298</v>
      </c>
      <c r="K506" t="s" s="4">
        <v>297</v>
      </c>
      <c r="L506" t="s" s="4">
        <v>299</v>
      </c>
      <c r="M506" t="s" s="4">
        <v>297</v>
      </c>
      <c r="N506" t="s" s="4">
        <v>300</v>
      </c>
      <c r="O506" t="s" s="4">
        <v>301</v>
      </c>
      <c r="P506" t="s" s="4">
        <v>302</v>
      </c>
      <c r="Q506" t="s" s="4">
        <v>203</v>
      </c>
      <c r="R506" t="s" s="4">
        <v>303</v>
      </c>
      <c r="S506" t="s" s="4">
        <v>304</v>
      </c>
      <c r="T506" t="s" s="4">
        <v>305</v>
      </c>
    </row>
    <row r="507" ht="45.0" customHeight="true">
      <c r="A507" t="s" s="4">
        <v>183</v>
      </c>
      <c r="B507" t="s" s="4">
        <v>817</v>
      </c>
      <c r="C507" t="s" s="4">
        <v>292</v>
      </c>
      <c r="D507" t="s" s="4">
        <v>293</v>
      </c>
      <c r="E507" t="s" s="4">
        <v>294</v>
      </c>
      <c r="F507" t="s" s="4">
        <v>295</v>
      </c>
      <c r="G507" t="s" s="4">
        <v>295</v>
      </c>
      <c r="H507" t="s" s="4">
        <v>296</v>
      </c>
      <c r="I507" t="s" s="4">
        <v>297</v>
      </c>
      <c r="J507" t="s" s="4">
        <v>298</v>
      </c>
      <c r="K507" t="s" s="4">
        <v>297</v>
      </c>
      <c r="L507" t="s" s="4">
        <v>299</v>
      </c>
      <c r="M507" t="s" s="4">
        <v>297</v>
      </c>
      <c r="N507" t="s" s="4">
        <v>300</v>
      </c>
      <c r="O507" t="s" s="4">
        <v>301</v>
      </c>
      <c r="P507" t="s" s="4">
        <v>302</v>
      </c>
      <c r="Q507" t="s" s="4">
        <v>203</v>
      </c>
      <c r="R507" t="s" s="4">
        <v>303</v>
      </c>
      <c r="S507" t="s" s="4">
        <v>304</v>
      </c>
      <c r="T507" t="s" s="4">
        <v>305</v>
      </c>
    </row>
    <row r="508" ht="45.0" customHeight="true">
      <c r="A508" t="s" s="4">
        <v>183</v>
      </c>
      <c r="B508" t="s" s="4">
        <v>818</v>
      </c>
      <c r="C508" t="s" s="4">
        <v>292</v>
      </c>
      <c r="D508" t="s" s="4">
        <v>293</v>
      </c>
      <c r="E508" t="s" s="4">
        <v>294</v>
      </c>
      <c r="F508" t="s" s="4">
        <v>295</v>
      </c>
      <c r="G508" t="s" s="4">
        <v>295</v>
      </c>
      <c r="H508" t="s" s="4">
        <v>296</v>
      </c>
      <c r="I508" t="s" s="4">
        <v>297</v>
      </c>
      <c r="J508" t="s" s="4">
        <v>298</v>
      </c>
      <c r="K508" t="s" s="4">
        <v>297</v>
      </c>
      <c r="L508" t="s" s="4">
        <v>299</v>
      </c>
      <c r="M508" t="s" s="4">
        <v>297</v>
      </c>
      <c r="N508" t="s" s="4">
        <v>300</v>
      </c>
      <c r="O508" t="s" s="4">
        <v>301</v>
      </c>
      <c r="P508" t="s" s="4">
        <v>302</v>
      </c>
      <c r="Q508" t="s" s="4">
        <v>203</v>
      </c>
      <c r="R508" t="s" s="4">
        <v>303</v>
      </c>
      <c r="S508" t="s" s="4">
        <v>304</v>
      </c>
      <c r="T508" t="s" s="4">
        <v>305</v>
      </c>
    </row>
    <row r="509" ht="45.0" customHeight="true">
      <c r="A509" t="s" s="4">
        <v>183</v>
      </c>
      <c r="B509" t="s" s="4">
        <v>819</v>
      </c>
      <c r="C509" t="s" s="4">
        <v>292</v>
      </c>
      <c r="D509" t="s" s="4">
        <v>293</v>
      </c>
      <c r="E509" t="s" s="4">
        <v>294</v>
      </c>
      <c r="F509" t="s" s="4">
        <v>295</v>
      </c>
      <c r="G509" t="s" s="4">
        <v>295</v>
      </c>
      <c r="H509" t="s" s="4">
        <v>296</v>
      </c>
      <c r="I509" t="s" s="4">
        <v>297</v>
      </c>
      <c r="J509" t="s" s="4">
        <v>298</v>
      </c>
      <c r="K509" t="s" s="4">
        <v>297</v>
      </c>
      <c r="L509" t="s" s="4">
        <v>299</v>
      </c>
      <c r="M509" t="s" s="4">
        <v>297</v>
      </c>
      <c r="N509" t="s" s="4">
        <v>300</v>
      </c>
      <c r="O509" t="s" s="4">
        <v>301</v>
      </c>
      <c r="P509" t="s" s="4">
        <v>302</v>
      </c>
      <c r="Q509" t="s" s="4">
        <v>203</v>
      </c>
      <c r="R509" t="s" s="4">
        <v>303</v>
      </c>
      <c r="S509" t="s" s="4">
        <v>304</v>
      </c>
      <c r="T509" t="s" s="4">
        <v>305</v>
      </c>
    </row>
    <row r="510" ht="45.0" customHeight="true">
      <c r="A510" t="s" s="4">
        <v>183</v>
      </c>
      <c r="B510" t="s" s="4">
        <v>820</v>
      </c>
      <c r="C510" t="s" s="4">
        <v>292</v>
      </c>
      <c r="D510" t="s" s="4">
        <v>293</v>
      </c>
      <c r="E510" t="s" s="4">
        <v>294</v>
      </c>
      <c r="F510" t="s" s="4">
        <v>295</v>
      </c>
      <c r="G510" t="s" s="4">
        <v>295</v>
      </c>
      <c r="H510" t="s" s="4">
        <v>296</v>
      </c>
      <c r="I510" t="s" s="4">
        <v>297</v>
      </c>
      <c r="J510" t="s" s="4">
        <v>298</v>
      </c>
      <c r="K510" t="s" s="4">
        <v>297</v>
      </c>
      <c r="L510" t="s" s="4">
        <v>299</v>
      </c>
      <c r="M510" t="s" s="4">
        <v>297</v>
      </c>
      <c r="N510" t="s" s="4">
        <v>300</v>
      </c>
      <c r="O510" t="s" s="4">
        <v>301</v>
      </c>
      <c r="P510" t="s" s="4">
        <v>302</v>
      </c>
      <c r="Q510" t="s" s="4">
        <v>203</v>
      </c>
      <c r="R510" t="s" s="4">
        <v>303</v>
      </c>
      <c r="S510" t="s" s="4">
        <v>304</v>
      </c>
      <c r="T510" t="s" s="4">
        <v>305</v>
      </c>
    </row>
    <row r="511" ht="45.0" customHeight="true">
      <c r="A511" t="s" s="4">
        <v>183</v>
      </c>
      <c r="B511" t="s" s="4">
        <v>821</v>
      </c>
      <c r="C511" t="s" s="4">
        <v>292</v>
      </c>
      <c r="D511" t="s" s="4">
        <v>293</v>
      </c>
      <c r="E511" t="s" s="4">
        <v>294</v>
      </c>
      <c r="F511" t="s" s="4">
        <v>295</v>
      </c>
      <c r="G511" t="s" s="4">
        <v>295</v>
      </c>
      <c r="H511" t="s" s="4">
        <v>296</v>
      </c>
      <c r="I511" t="s" s="4">
        <v>297</v>
      </c>
      <c r="J511" t="s" s="4">
        <v>298</v>
      </c>
      <c r="K511" t="s" s="4">
        <v>297</v>
      </c>
      <c r="L511" t="s" s="4">
        <v>299</v>
      </c>
      <c r="M511" t="s" s="4">
        <v>297</v>
      </c>
      <c r="N511" t="s" s="4">
        <v>300</v>
      </c>
      <c r="O511" t="s" s="4">
        <v>301</v>
      </c>
      <c r="P511" t="s" s="4">
        <v>302</v>
      </c>
      <c r="Q511" t="s" s="4">
        <v>203</v>
      </c>
      <c r="R511" t="s" s="4">
        <v>303</v>
      </c>
      <c r="S511" t="s" s="4">
        <v>304</v>
      </c>
      <c r="T511" t="s" s="4">
        <v>305</v>
      </c>
    </row>
    <row r="512" ht="45.0" customHeight="true">
      <c r="A512" t="s" s="4">
        <v>183</v>
      </c>
      <c r="B512" t="s" s="4">
        <v>822</v>
      </c>
      <c r="C512" t="s" s="4">
        <v>292</v>
      </c>
      <c r="D512" t="s" s="4">
        <v>293</v>
      </c>
      <c r="E512" t="s" s="4">
        <v>294</v>
      </c>
      <c r="F512" t="s" s="4">
        <v>295</v>
      </c>
      <c r="G512" t="s" s="4">
        <v>295</v>
      </c>
      <c r="H512" t="s" s="4">
        <v>296</v>
      </c>
      <c r="I512" t="s" s="4">
        <v>297</v>
      </c>
      <c r="J512" t="s" s="4">
        <v>298</v>
      </c>
      <c r="K512" t="s" s="4">
        <v>297</v>
      </c>
      <c r="L512" t="s" s="4">
        <v>299</v>
      </c>
      <c r="M512" t="s" s="4">
        <v>297</v>
      </c>
      <c r="N512" t="s" s="4">
        <v>300</v>
      </c>
      <c r="O512" t="s" s="4">
        <v>301</v>
      </c>
      <c r="P512" t="s" s="4">
        <v>302</v>
      </c>
      <c r="Q512" t="s" s="4">
        <v>203</v>
      </c>
      <c r="R512" t="s" s="4">
        <v>303</v>
      </c>
      <c r="S512" t="s" s="4">
        <v>304</v>
      </c>
      <c r="T512" t="s" s="4">
        <v>305</v>
      </c>
    </row>
    <row r="513" ht="45.0" customHeight="true">
      <c r="A513" t="s" s="4">
        <v>183</v>
      </c>
      <c r="B513" t="s" s="4">
        <v>823</v>
      </c>
      <c r="C513" t="s" s="4">
        <v>292</v>
      </c>
      <c r="D513" t="s" s="4">
        <v>293</v>
      </c>
      <c r="E513" t="s" s="4">
        <v>294</v>
      </c>
      <c r="F513" t="s" s="4">
        <v>295</v>
      </c>
      <c r="G513" t="s" s="4">
        <v>295</v>
      </c>
      <c r="H513" t="s" s="4">
        <v>296</v>
      </c>
      <c r="I513" t="s" s="4">
        <v>297</v>
      </c>
      <c r="J513" t="s" s="4">
        <v>298</v>
      </c>
      <c r="K513" t="s" s="4">
        <v>297</v>
      </c>
      <c r="L513" t="s" s="4">
        <v>299</v>
      </c>
      <c r="M513" t="s" s="4">
        <v>297</v>
      </c>
      <c r="N513" t="s" s="4">
        <v>300</v>
      </c>
      <c r="O513" t="s" s="4">
        <v>301</v>
      </c>
      <c r="P513" t="s" s="4">
        <v>302</v>
      </c>
      <c r="Q513" t="s" s="4">
        <v>203</v>
      </c>
      <c r="R513" t="s" s="4">
        <v>303</v>
      </c>
      <c r="S513" t="s" s="4">
        <v>304</v>
      </c>
      <c r="T513" t="s" s="4">
        <v>305</v>
      </c>
    </row>
    <row r="514" ht="45.0" customHeight="true">
      <c r="A514" t="s" s="4">
        <v>183</v>
      </c>
      <c r="B514" t="s" s="4">
        <v>824</v>
      </c>
      <c r="C514" t="s" s="4">
        <v>292</v>
      </c>
      <c r="D514" t="s" s="4">
        <v>293</v>
      </c>
      <c r="E514" t="s" s="4">
        <v>294</v>
      </c>
      <c r="F514" t="s" s="4">
        <v>295</v>
      </c>
      <c r="G514" t="s" s="4">
        <v>295</v>
      </c>
      <c r="H514" t="s" s="4">
        <v>296</v>
      </c>
      <c r="I514" t="s" s="4">
        <v>297</v>
      </c>
      <c r="J514" t="s" s="4">
        <v>298</v>
      </c>
      <c r="K514" t="s" s="4">
        <v>297</v>
      </c>
      <c r="L514" t="s" s="4">
        <v>299</v>
      </c>
      <c r="M514" t="s" s="4">
        <v>297</v>
      </c>
      <c r="N514" t="s" s="4">
        <v>300</v>
      </c>
      <c r="O514" t="s" s="4">
        <v>301</v>
      </c>
      <c r="P514" t="s" s="4">
        <v>302</v>
      </c>
      <c r="Q514" t="s" s="4">
        <v>203</v>
      </c>
      <c r="R514" t="s" s="4">
        <v>303</v>
      </c>
      <c r="S514" t="s" s="4">
        <v>304</v>
      </c>
      <c r="T514" t="s" s="4">
        <v>305</v>
      </c>
    </row>
    <row r="515" ht="45.0" customHeight="true">
      <c r="A515" t="s" s="4">
        <v>183</v>
      </c>
      <c r="B515" t="s" s="4">
        <v>825</v>
      </c>
      <c r="C515" t="s" s="4">
        <v>292</v>
      </c>
      <c r="D515" t="s" s="4">
        <v>293</v>
      </c>
      <c r="E515" t="s" s="4">
        <v>294</v>
      </c>
      <c r="F515" t="s" s="4">
        <v>295</v>
      </c>
      <c r="G515" t="s" s="4">
        <v>295</v>
      </c>
      <c r="H515" t="s" s="4">
        <v>296</v>
      </c>
      <c r="I515" t="s" s="4">
        <v>297</v>
      </c>
      <c r="J515" t="s" s="4">
        <v>298</v>
      </c>
      <c r="K515" t="s" s="4">
        <v>297</v>
      </c>
      <c r="L515" t="s" s="4">
        <v>299</v>
      </c>
      <c r="M515" t="s" s="4">
        <v>297</v>
      </c>
      <c r="N515" t="s" s="4">
        <v>300</v>
      </c>
      <c r="O515" t="s" s="4">
        <v>301</v>
      </c>
      <c r="P515" t="s" s="4">
        <v>302</v>
      </c>
      <c r="Q515" t="s" s="4">
        <v>203</v>
      </c>
      <c r="R515" t="s" s="4">
        <v>303</v>
      </c>
      <c r="S515" t="s" s="4">
        <v>304</v>
      </c>
      <c r="T515" t="s" s="4">
        <v>305</v>
      </c>
    </row>
    <row r="516" ht="45.0" customHeight="true">
      <c r="A516" t="s" s="4">
        <v>183</v>
      </c>
      <c r="B516" t="s" s="4">
        <v>826</v>
      </c>
      <c r="C516" t="s" s="4">
        <v>292</v>
      </c>
      <c r="D516" t="s" s="4">
        <v>293</v>
      </c>
      <c r="E516" t="s" s="4">
        <v>294</v>
      </c>
      <c r="F516" t="s" s="4">
        <v>295</v>
      </c>
      <c r="G516" t="s" s="4">
        <v>295</v>
      </c>
      <c r="H516" t="s" s="4">
        <v>296</v>
      </c>
      <c r="I516" t="s" s="4">
        <v>297</v>
      </c>
      <c r="J516" t="s" s="4">
        <v>298</v>
      </c>
      <c r="K516" t="s" s="4">
        <v>297</v>
      </c>
      <c r="L516" t="s" s="4">
        <v>299</v>
      </c>
      <c r="M516" t="s" s="4">
        <v>297</v>
      </c>
      <c r="N516" t="s" s="4">
        <v>300</v>
      </c>
      <c r="O516" t="s" s="4">
        <v>301</v>
      </c>
      <c r="P516" t="s" s="4">
        <v>302</v>
      </c>
      <c r="Q516" t="s" s="4">
        <v>203</v>
      </c>
      <c r="R516" t="s" s="4">
        <v>303</v>
      </c>
      <c r="S516" t="s" s="4">
        <v>304</v>
      </c>
      <c r="T516" t="s" s="4">
        <v>305</v>
      </c>
    </row>
    <row r="517" ht="45.0" customHeight="true">
      <c r="A517" t="s" s="4">
        <v>183</v>
      </c>
      <c r="B517" t="s" s="4">
        <v>827</v>
      </c>
      <c r="C517" t="s" s="4">
        <v>292</v>
      </c>
      <c r="D517" t="s" s="4">
        <v>293</v>
      </c>
      <c r="E517" t="s" s="4">
        <v>294</v>
      </c>
      <c r="F517" t="s" s="4">
        <v>295</v>
      </c>
      <c r="G517" t="s" s="4">
        <v>295</v>
      </c>
      <c r="H517" t="s" s="4">
        <v>296</v>
      </c>
      <c r="I517" t="s" s="4">
        <v>297</v>
      </c>
      <c r="J517" t="s" s="4">
        <v>298</v>
      </c>
      <c r="K517" t="s" s="4">
        <v>297</v>
      </c>
      <c r="L517" t="s" s="4">
        <v>299</v>
      </c>
      <c r="M517" t="s" s="4">
        <v>297</v>
      </c>
      <c r="N517" t="s" s="4">
        <v>300</v>
      </c>
      <c r="O517" t="s" s="4">
        <v>301</v>
      </c>
      <c r="P517" t="s" s="4">
        <v>302</v>
      </c>
      <c r="Q517" t="s" s="4">
        <v>203</v>
      </c>
      <c r="R517" t="s" s="4">
        <v>303</v>
      </c>
      <c r="S517" t="s" s="4">
        <v>304</v>
      </c>
      <c r="T517" t="s" s="4">
        <v>305</v>
      </c>
    </row>
    <row r="518" ht="45.0" customHeight="true">
      <c r="A518" t="s" s="4">
        <v>183</v>
      </c>
      <c r="B518" t="s" s="4">
        <v>828</v>
      </c>
      <c r="C518" t="s" s="4">
        <v>321</v>
      </c>
      <c r="D518" t="s" s="4">
        <v>293</v>
      </c>
      <c r="E518" t="s" s="4">
        <v>294</v>
      </c>
      <c r="F518" t="s" s="4">
        <v>295</v>
      </c>
      <c r="G518" t="s" s="4">
        <v>295</v>
      </c>
      <c r="H518" t="s" s="4">
        <v>296</v>
      </c>
      <c r="I518" t="s" s="4">
        <v>297</v>
      </c>
      <c r="J518" t="s" s="4">
        <v>298</v>
      </c>
      <c r="K518" t="s" s="4">
        <v>297</v>
      </c>
      <c r="L518" t="s" s="4">
        <v>299</v>
      </c>
      <c r="M518" t="s" s="4">
        <v>297</v>
      </c>
      <c r="N518" t="s" s="4">
        <v>300</v>
      </c>
      <c r="O518" t="s" s="4">
        <v>301</v>
      </c>
      <c r="P518" t="s" s="4">
        <v>302</v>
      </c>
      <c r="Q518" t="s" s="4">
        <v>203</v>
      </c>
      <c r="R518" t="s" s="4">
        <v>303</v>
      </c>
      <c r="S518" t="s" s="4">
        <v>322</v>
      </c>
      <c r="T518" t="s" s="4">
        <v>305</v>
      </c>
    </row>
    <row r="519" ht="45.0" customHeight="true">
      <c r="A519" t="s" s="4">
        <v>183</v>
      </c>
      <c r="B519" t="s" s="4">
        <v>829</v>
      </c>
      <c r="C519" t="s" s="4">
        <v>324</v>
      </c>
      <c r="D519" t="s" s="4">
        <v>293</v>
      </c>
      <c r="E519" t="s" s="4">
        <v>294</v>
      </c>
      <c r="F519" t="s" s="4">
        <v>295</v>
      </c>
      <c r="G519" t="s" s="4">
        <v>295</v>
      </c>
      <c r="H519" t="s" s="4">
        <v>296</v>
      </c>
      <c r="I519" t="s" s="4">
        <v>297</v>
      </c>
      <c r="J519" t="s" s="4">
        <v>298</v>
      </c>
      <c r="K519" t="s" s="4">
        <v>297</v>
      </c>
      <c r="L519" t="s" s="4">
        <v>299</v>
      </c>
      <c r="M519" t="s" s="4">
        <v>297</v>
      </c>
      <c r="N519" t="s" s="4">
        <v>300</v>
      </c>
      <c r="O519" t="s" s="4">
        <v>301</v>
      </c>
      <c r="P519" t="s" s="4">
        <v>302</v>
      </c>
      <c r="Q519" t="s" s="4">
        <v>203</v>
      </c>
      <c r="R519" t="s" s="4">
        <v>303</v>
      </c>
      <c r="S519" t="s" s="4">
        <v>325</v>
      </c>
      <c r="T519" t="s" s="4">
        <v>326</v>
      </c>
    </row>
    <row r="520" ht="45.0" customHeight="true">
      <c r="A520" t="s" s="4">
        <v>183</v>
      </c>
      <c r="B520" t="s" s="4">
        <v>830</v>
      </c>
      <c r="C520" t="s" s="4">
        <v>324</v>
      </c>
      <c r="D520" t="s" s="4">
        <v>293</v>
      </c>
      <c r="E520" t="s" s="4">
        <v>294</v>
      </c>
      <c r="F520" t="s" s="4">
        <v>295</v>
      </c>
      <c r="G520" t="s" s="4">
        <v>295</v>
      </c>
      <c r="H520" t="s" s="4">
        <v>296</v>
      </c>
      <c r="I520" t="s" s="4">
        <v>297</v>
      </c>
      <c r="J520" t="s" s="4">
        <v>298</v>
      </c>
      <c r="K520" t="s" s="4">
        <v>297</v>
      </c>
      <c r="L520" t="s" s="4">
        <v>299</v>
      </c>
      <c r="M520" t="s" s="4">
        <v>297</v>
      </c>
      <c r="N520" t="s" s="4">
        <v>300</v>
      </c>
      <c r="O520" t="s" s="4">
        <v>301</v>
      </c>
      <c r="P520" t="s" s="4">
        <v>302</v>
      </c>
      <c r="Q520" t="s" s="4">
        <v>203</v>
      </c>
      <c r="R520" t="s" s="4">
        <v>303</v>
      </c>
      <c r="S520" t="s" s="4">
        <v>325</v>
      </c>
      <c r="T520" t="s" s="4">
        <v>326</v>
      </c>
    </row>
    <row r="521" ht="45.0" customHeight="true">
      <c r="A521" t="s" s="4">
        <v>183</v>
      </c>
      <c r="B521" t="s" s="4">
        <v>831</v>
      </c>
      <c r="C521" t="s" s="4">
        <v>324</v>
      </c>
      <c r="D521" t="s" s="4">
        <v>293</v>
      </c>
      <c r="E521" t="s" s="4">
        <v>294</v>
      </c>
      <c r="F521" t="s" s="4">
        <v>295</v>
      </c>
      <c r="G521" t="s" s="4">
        <v>295</v>
      </c>
      <c r="H521" t="s" s="4">
        <v>296</v>
      </c>
      <c r="I521" t="s" s="4">
        <v>297</v>
      </c>
      <c r="J521" t="s" s="4">
        <v>298</v>
      </c>
      <c r="K521" t="s" s="4">
        <v>297</v>
      </c>
      <c r="L521" t="s" s="4">
        <v>299</v>
      </c>
      <c r="M521" t="s" s="4">
        <v>297</v>
      </c>
      <c r="N521" t="s" s="4">
        <v>300</v>
      </c>
      <c r="O521" t="s" s="4">
        <v>301</v>
      </c>
      <c r="P521" t="s" s="4">
        <v>302</v>
      </c>
      <c r="Q521" t="s" s="4">
        <v>203</v>
      </c>
      <c r="R521" t="s" s="4">
        <v>303</v>
      </c>
      <c r="S521" t="s" s="4">
        <v>325</v>
      </c>
      <c r="T521" t="s" s="4">
        <v>326</v>
      </c>
    </row>
    <row r="522" ht="45.0" customHeight="true">
      <c r="A522" t="s" s="4">
        <v>183</v>
      </c>
      <c r="B522" t="s" s="4">
        <v>832</v>
      </c>
      <c r="C522" t="s" s="4">
        <v>324</v>
      </c>
      <c r="D522" t="s" s="4">
        <v>293</v>
      </c>
      <c r="E522" t="s" s="4">
        <v>294</v>
      </c>
      <c r="F522" t="s" s="4">
        <v>295</v>
      </c>
      <c r="G522" t="s" s="4">
        <v>295</v>
      </c>
      <c r="H522" t="s" s="4">
        <v>296</v>
      </c>
      <c r="I522" t="s" s="4">
        <v>297</v>
      </c>
      <c r="J522" t="s" s="4">
        <v>298</v>
      </c>
      <c r="K522" t="s" s="4">
        <v>297</v>
      </c>
      <c r="L522" t="s" s="4">
        <v>299</v>
      </c>
      <c r="M522" t="s" s="4">
        <v>297</v>
      </c>
      <c r="N522" t="s" s="4">
        <v>300</v>
      </c>
      <c r="O522" t="s" s="4">
        <v>301</v>
      </c>
      <c r="P522" t="s" s="4">
        <v>302</v>
      </c>
      <c r="Q522" t="s" s="4">
        <v>203</v>
      </c>
      <c r="R522" t="s" s="4">
        <v>303</v>
      </c>
      <c r="S522" t="s" s="4">
        <v>325</v>
      </c>
      <c r="T522" t="s" s="4">
        <v>326</v>
      </c>
    </row>
    <row r="523" ht="45.0" customHeight="true">
      <c r="A523" t="s" s="4">
        <v>183</v>
      </c>
      <c r="B523" t="s" s="4">
        <v>833</v>
      </c>
      <c r="C523" t="s" s="4">
        <v>331</v>
      </c>
      <c r="D523" t="s" s="4">
        <v>293</v>
      </c>
      <c r="E523" t="s" s="4">
        <v>332</v>
      </c>
      <c r="F523" t="s" s="4">
        <v>295</v>
      </c>
      <c r="G523" t="s" s="4">
        <v>295</v>
      </c>
      <c r="H523" t="s" s="4">
        <v>296</v>
      </c>
      <c r="I523" t="s" s="4">
        <v>297</v>
      </c>
      <c r="J523" t="s" s="4">
        <v>298</v>
      </c>
      <c r="K523" t="s" s="4">
        <v>297</v>
      </c>
      <c r="L523" t="s" s="4">
        <v>299</v>
      </c>
      <c r="M523" t="s" s="4">
        <v>297</v>
      </c>
      <c r="N523" t="s" s="4">
        <v>300</v>
      </c>
      <c r="O523" t="s" s="4">
        <v>301</v>
      </c>
      <c r="P523" t="s" s="4">
        <v>302</v>
      </c>
      <c r="Q523" t="s" s="4">
        <v>203</v>
      </c>
      <c r="R523" t="s" s="4">
        <v>333</v>
      </c>
      <c r="S523" t="s" s="4">
        <v>334</v>
      </c>
      <c r="T523" t="s" s="4">
        <v>305</v>
      </c>
    </row>
    <row r="524" ht="45.0" customHeight="true">
      <c r="A524" t="s" s="4">
        <v>183</v>
      </c>
      <c r="B524" t="s" s="4">
        <v>834</v>
      </c>
      <c r="C524" t="s" s="4">
        <v>331</v>
      </c>
      <c r="D524" t="s" s="4">
        <v>293</v>
      </c>
      <c r="E524" t="s" s="4">
        <v>332</v>
      </c>
      <c r="F524" t="s" s="4">
        <v>295</v>
      </c>
      <c r="G524" t="s" s="4">
        <v>295</v>
      </c>
      <c r="H524" t="s" s="4">
        <v>296</v>
      </c>
      <c r="I524" t="s" s="4">
        <v>297</v>
      </c>
      <c r="J524" t="s" s="4">
        <v>298</v>
      </c>
      <c r="K524" t="s" s="4">
        <v>297</v>
      </c>
      <c r="L524" t="s" s="4">
        <v>299</v>
      </c>
      <c r="M524" t="s" s="4">
        <v>297</v>
      </c>
      <c r="N524" t="s" s="4">
        <v>300</v>
      </c>
      <c r="O524" t="s" s="4">
        <v>301</v>
      </c>
      <c r="P524" t="s" s="4">
        <v>302</v>
      </c>
      <c r="Q524" t="s" s="4">
        <v>203</v>
      </c>
      <c r="R524" t="s" s="4">
        <v>333</v>
      </c>
      <c r="S524" t="s" s="4">
        <v>334</v>
      </c>
      <c r="T524" t="s" s="4">
        <v>305</v>
      </c>
    </row>
    <row r="525" ht="45.0" customHeight="true">
      <c r="A525" t="s" s="4">
        <v>183</v>
      </c>
      <c r="B525" t="s" s="4">
        <v>835</v>
      </c>
      <c r="C525" t="s" s="4">
        <v>292</v>
      </c>
      <c r="D525" t="s" s="4">
        <v>293</v>
      </c>
      <c r="E525" t="s" s="4">
        <v>294</v>
      </c>
      <c r="F525" t="s" s="4">
        <v>295</v>
      </c>
      <c r="G525" t="s" s="4">
        <v>295</v>
      </c>
      <c r="H525" t="s" s="4">
        <v>296</v>
      </c>
      <c r="I525" t="s" s="4">
        <v>297</v>
      </c>
      <c r="J525" t="s" s="4">
        <v>298</v>
      </c>
      <c r="K525" t="s" s="4">
        <v>297</v>
      </c>
      <c r="L525" t="s" s="4">
        <v>299</v>
      </c>
      <c r="M525" t="s" s="4">
        <v>297</v>
      </c>
      <c r="N525" t="s" s="4">
        <v>300</v>
      </c>
      <c r="O525" t="s" s="4">
        <v>301</v>
      </c>
      <c r="P525" t="s" s="4">
        <v>302</v>
      </c>
      <c r="Q525" t="s" s="4">
        <v>203</v>
      </c>
      <c r="R525" t="s" s="4">
        <v>303</v>
      </c>
      <c r="S525" t="s" s="4">
        <v>304</v>
      </c>
      <c r="T525" t="s" s="4">
        <v>305</v>
      </c>
    </row>
    <row r="526" ht="45.0" customHeight="true">
      <c r="A526" t="s" s="4">
        <v>183</v>
      </c>
      <c r="B526" t="s" s="4">
        <v>836</v>
      </c>
      <c r="C526" t="s" s="4">
        <v>292</v>
      </c>
      <c r="D526" t="s" s="4">
        <v>293</v>
      </c>
      <c r="E526" t="s" s="4">
        <v>294</v>
      </c>
      <c r="F526" t="s" s="4">
        <v>295</v>
      </c>
      <c r="G526" t="s" s="4">
        <v>295</v>
      </c>
      <c r="H526" t="s" s="4">
        <v>296</v>
      </c>
      <c r="I526" t="s" s="4">
        <v>297</v>
      </c>
      <c r="J526" t="s" s="4">
        <v>298</v>
      </c>
      <c r="K526" t="s" s="4">
        <v>297</v>
      </c>
      <c r="L526" t="s" s="4">
        <v>299</v>
      </c>
      <c r="M526" t="s" s="4">
        <v>297</v>
      </c>
      <c r="N526" t="s" s="4">
        <v>300</v>
      </c>
      <c r="O526" t="s" s="4">
        <v>301</v>
      </c>
      <c r="P526" t="s" s="4">
        <v>302</v>
      </c>
      <c r="Q526" t="s" s="4">
        <v>203</v>
      </c>
      <c r="R526" t="s" s="4">
        <v>303</v>
      </c>
      <c r="S526" t="s" s="4">
        <v>304</v>
      </c>
      <c r="T526" t="s" s="4">
        <v>305</v>
      </c>
    </row>
    <row r="527" ht="45.0" customHeight="true">
      <c r="A527" t="s" s="4">
        <v>183</v>
      </c>
      <c r="B527" t="s" s="4">
        <v>837</v>
      </c>
      <c r="C527" t="s" s="4">
        <v>292</v>
      </c>
      <c r="D527" t="s" s="4">
        <v>293</v>
      </c>
      <c r="E527" t="s" s="4">
        <v>294</v>
      </c>
      <c r="F527" t="s" s="4">
        <v>295</v>
      </c>
      <c r="G527" t="s" s="4">
        <v>295</v>
      </c>
      <c r="H527" t="s" s="4">
        <v>296</v>
      </c>
      <c r="I527" t="s" s="4">
        <v>297</v>
      </c>
      <c r="J527" t="s" s="4">
        <v>298</v>
      </c>
      <c r="K527" t="s" s="4">
        <v>297</v>
      </c>
      <c r="L527" t="s" s="4">
        <v>299</v>
      </c>
      <c r="M527" t="s" s="4">
        <v>297</v>
      </c>
      <c r="N527" t="s" s="4">
        <v>300</v>
      </c>
      <c r="O527" t="s" s="4">
        <v>301</v>
      </c>
      <c r="P527" t="s" s="4">
        <v>302</v>
      </c>
      <c r="Q527" t="s" s="4">
        <v>203</v>
      </c>
      <c r="R527" t="s" s="4">
        <v>303</v>
      </c>
      <c r="S527" t="s" s="4">
        <v>304</v>
      </c>
      <c r="T527" t="s" s="4">
        <v>305</v>
      </c>
    </row>
    <row r="528" ht="45.0" customHeight="true">
      <c r="A528" t="s" s="4">
        <v>183</v>
      </c>
      <c r="B528" t="s" s="4">
        <v>838</v>
      </c>
      <c r="C528" t="s" s="4">
        <v>292</v>
      </c>
      <c r="D528" t="s" s="4">
        <v>293</v>
      </c>
      <c r="E528" t="s" s="4">
        <v>294</v>
      </c>
      <c r="F528" t="s" s="4">
        <v>295</v>
      </c>
      <c r="G528" t="s" s="4">
        <v>295</v>
      </c>
      <c r="H528" t="s" s="4">
        <v>296</v>
      </c>
      <c r="I528" t="s" s="4">
        <v>297</v>
      </c>
      <c r="J528" t="s" s="4">
        <v>298</v>
      </c>
      <c r="K528" t="s" s="4">
        <v>297</v>
      </c>
      <c r="L528" t="s" s="4">
        <v>299</v>
      </c>
      <c r="M528" t="s" s="4">
        <v>297</v>
      </c>
      <c r="N528" t="s" s="4">
        <v>300</v>
      </c>
      <c r="O528" t="s" s="4">
        <v>301</v>
      </c>
      <c r="P528" t="s" s="4">
        <v>302</v>
      </c>
      <c r="Q528" t="s" s="4">
        <v>203</v>
      </c>
      <c r="R528" t="s" s="4">
        <v>303</v>
      </c>
      <c r="S528" t="s" s="4">
        <v>304</v>
      </c>
      <c r="T528" t="s" s="4">
        <v>305</v>
      </c>
    </row>
    <row r="529" ht="45.0" customHeight="true">
      <c r="A529" t="s" s="4">
        <v>187</v>
      </c>
      <c r="B529" t="s" s="4">
        <v>839</v>
      </c>
      <c r="C529" t="s" s="4">
        <v>292</v>
      </c>
      <c r="D529" t="s" s="4">
        <v>293</v>
      </c>
      <c r="E529" t="s" s="4">
        <v>294</v>
      </c>
      <c r="F529" t="s" s="4">
        <v>295</v>
      </c>
      <c r="G529" t="s" s="4">
        <v>295</v>
      </c>
      <c r="H529" t="s" s="4">
        <v>296</v>
      </c>
      <c r="I529" t="s" s="4">
        <v>297</v>
      </c>
      <c r="J529" t="s" s="4">
        <v>298</v>
      </c>
      <c r="K529" t="s" s="4">
        <v>297</v>
      </c>
      <c r="L529" t="s" s="4">
        <v>299</v>
      </c>
      <c r="M529" t="s" s="4">
        <v>297</v>
      </c>
      <c r="N529" t="s" s="4">
        <v>300</v>
      </c>
      <c r="O529" t="s" s="4">
        <v>301</v>
      </c>
      <c r="P529" t="s" s="4">
        <v>302</v>
      </c>
      <c r="Q529" t="s" s="4">
        <v>203</v>
      </c>
      <c r="R529" t="s" s="4">
        <v>303</v>
      </c>
      <c r="S529" t="s" s="4">
        <v>304</v>
      </c>
      <c r="T529" t="s" s="4">
        <v>305</v>
      </c>
    </row>
    <row r="530" ht="45.0" customHeight="true">
      <c r="A530" t="s" s="4">
        <v>187</v>
      </c>
      <c r="B530" t="s" s="4">
        <v>840</v>
      </c>
      <c r="C530" t="s" s="4">
        <v>292</v>
      </c>
      <c r="D530" t="s" s="4">
        <v>293</v>
      </c>
      <c r="E530" t="s" s="4">
        <v>294</v>
      </c>
      <c r="F530" t="s" s="4">
        <v>295</v>
      </c>
      <c r="G530" t="s" s="4">
        <v>295</v>
      </c>
      <c r="H530" t="s" s="4">
        <v>296</v>
      </c>
      <c r="I530" t="s" s="4">
        <v>297</v>
      </c>
      <c r="J530" t="s" s="4">
        <v>298</v>
      </c>
      <c r="K530" t="s" s="4">
        <v>297</v>
      </c>
      <c r="L530" t="s" s="4">
        <v>299</v>
      </c>
      <c r="M530" t="s" s="4">
        <v>297</v>
      </c>
      <c r="N530" t="s" s="4">
        <v>300</v>
      </c>
      <c r="O530" t="s" s="4">
        <v>301</v>
      </c>
      <c r="P530" t="s" s="4">
        <v>302</v>
      </c>
      <c r="Q530" t="s" s="4">
        <v>203</v>
      </c>
      <c r="R530" t="s" s="4">
        <v>303</v>
      </c>
      <c r="S530" t="s" s="4">
        <v>304</v>
      </c>
      <c r="T530" t="s" s="4">
        <v>305</v>
      </c>
    </row>
    <row r="531" ht="45.0" customHeight="true">
      <c r="A531" t="s" s="4">
        <v>187</v>
      </c>
      <c r="B531" t="s" s="4">
        <v>841</v>
      </c>
      <c r="C531" t="s" s="4">
        <v>292</v>
      </c>
      <c r="D531" t="s" s="4">
        <v>293</v>
      </c>
      <c r="E531" t="s" s="4">
        <v>294</v>
      </c>
      <c r="F531" t="s" s="4">
        <v>295</v>
      </c>
      <c r="G531" t="s" s="4">
        <v>295</v>
      </c>
      <c r="H531" t="s" s="4">
        <v>296</v>
      </c>
      <c r="I531" t="s" s="4">
        <v>297</v>
      </c>
      <c r="J531" t="s" s="4">
        <v>298</v>
      </c>
      <c r="K531" t="s" s="4">
        <v>297</v>
      </c>
      <c r="L531" t="s" s="4">
        <v>299</v>
      </c>
      <c r="M531" t="s" s="4">
        <v>297</v>
      </c>
      <c r="N531" t="s" s="4">
        <v>300</v>
      </c>
      <c r="O531" t="s" s="4">
        <v>301</v>
      </c>
      <c r="P531" t="s" s="4">
        <v>302</v>
      </c>
      <c r="Q531" t="s" s="4">
        <v>203</v>
      </c>
      <c r="R531" t="s" s="4">
        <v>303</v>
      </c>
      <c r="S531" t="s" s="4">
        <v>304</v>
      </c>
      <c r="T531" t="s" s="4">
        <v>305</v>
      </c>
    </row>
    <row r="532" ht="45.0" customHeight="true">
      <c r="A532" t="s" s="4">
        <v>187</v>
      </c>
      <c r="B532" t="s" s="4">
        <v>842</v>
      </c>
      <c r="C532" t="s" s="4">
        <v>292</v>
      </c>
      <c r="D532" t="s" s="4">
        <v>293</v>
      </c>
      <c r="E532" t="s" s="4">
        <v>294</v>
      </c>
      <c r="F532" t="s" s="4">
        <v>295</v>
      </c>
      <c r="G532" t="s" s="4">
        <v>295</v>
      </c>
      <c r="H532" t="s" s="4">
        <v>296</v>
      </c>
      <c r="I532" t="s" s="4">
        <v>297</v>
      </c>
      <c r="J532" t="s" s="4">
        <v>298</v>
      </c>
      <c r="K532" t="s" s="4">
        <v>297</v>
      </c>
      <c r="L532" t="s" s="4">
        <v>299</v>
      </c>
      <c r="M532" t="s" s="4">
        <v>297</v>
      </c>
      <c r="N532" t="s" s="4">
        <v>300</v>
      </c>
      <c r="O532" t="s" s="4">
        <v>301</v>
      </c>
      <c r="P532" t="s" s="4">
        <v>302</v>
      </c>
      <c r="Q532" t="s" s="4">
        <v>203</v>
      </c>
      <c r="R532" t="s" s="4">
        <v>303</v>
      </c>
      <c r="S532" t="s" s="4">
        <v>304</v>
      </c>
      <c r="T532" t="s" s="4">
        <v>305</v>
      </c>
    </row>
    <row r="533" ht="45.0" customHeight="true">
      <c r="A533" t="s" s="4">
        <v>187</v>
      </c>
      <c r="B533" t="s" s="4">
        <v>843</v>
      </c>
      <c r="C533" t="s" s="4">
        <v>292</v>
      </c>
      <c r="D533" t="s" s="4">
        <v>293</v>
      </c>
      <c r="E533" t="s" s="4">
        <v>294</v>
      </c>
      <c r="F533" t="s" s="4">
        <v>295</v>
      </c>
      <c r="G533" t="s" s="4">
        <v>295</v>
      </c>
      <c r="H533" t="s" s="4">
        <v>296</v>
      </c>
      <c r="I533" t="s" s="4">
        <v>297</v>
      </c>
      <c r="J533" t="s" s="4">
        <v>298</v>
      </c>
      <c r="K533" t="s" s="4">
        <v>297</v>
      </c>
      <c r="L533" t="s" s="4">
        <v>299</v>
      </c>
      <c r="M533" t="s" s="4">
        <v>297</v>
      </c>
      <c r="N533" t="s" s="4">
        <v>300</v>
      </c>
      <c r="O533" t="s" s="4">
        <v>301</v>
      </c>
      <c r="P533" t="s" s="4">
        <v>302</v>
      </c>
      <c r="Q533" t="s" s="4">
        <v>203</v>
      </c>
      <c r="R533" t="s" s="4">
        <v>303</v>
      </c>
      <c r="S533" t="s" s="4">
        <v>304</v>
      </c>
      <c r="T533" t="s" s="4">
        <v>305</v>
      </c>
    </row>
    <row r="534" ht="45.0" customHeight="true">
      <c r="A534" t="s" s="4">
        <v>187</v>
      </c>
      <c r="B534" t="s" s="4">
        <v>844</v>
      </c>
      <c r="C534" t="s" s="4">
        <v>292</v>
      </c>
      <c r="D534" t="s" s="4">
        <v>293</v>
      </c>
      <c r="E534" t="s" s="4">
        <v>294</v>
      </c>
      <c r="F534" t="s" s="4">
        <v>295</v>
      </c>
      <c r="G534" t="s" s="4">
        <v>295</v>
      </c>
      <c r="H534" t="s" s="4">
        <v>296</v>
      </c>
      <c r="I534" t="s" s="4">
        <v>297</v>
      </c>
      <c r="J534" t="s" s="4">
        <v>298</v>
      </c>
      <c r="K534" t="s" s="4">
        <v>297</v>
      </c>
      <c r="L534" t="s" s="4">
        <v>299</v>
      </c>
      <c r="M534" t="s" s="4">
        <v>297</v>
      </c>
      <c r="N534" t="s" s="4">
        <v>300</v>
      </c>
      <c r="O534" t="s" s="4">
        <v>301</v>
      </c>
      <c r="P534" t="s" s="4">
        <v>302</v>
      </c>
      <c r="Q534" t="s" s="4">
        <v>203</v>
      </c>
      <c r="R534" t="s" s="4">
        <v>303</v>
      </c>
      <c r="S534" t="s" s="4">
        <v>304</v>
      </c>
      <c r="T534" t="s" s="4">
        <v>305</v>
      </c>
    </row>
    <row r="535" ht="45.0" customHeight="true">
      <c r="A535" t="s" s="4">
        <v>187</v>
      </c>
      <c r="B535" t="s" s="4">
        <v>845</v>
      </c>
      <c r="C535" t="s" s="4">
        <v>321</v>
      </c>
      <c r="D535" t="s" s="4">
        <v>293</v>
      </c>
      <c r="E535" t="s" s="4">
        <v>294</v>
      </c>
      <c r="F535" t="s" s="4">
        <v>295</v>
      </c>
      <c r="G535" t="s" s="4">
        <v>295</v>
      </c>
      <c r="H535" t="s" s="4">
        <v>296</v>
      </c>
      <c r="I535" t="s" s="4">
        <v>297</v>
      </c>
      <c r="J535" t="s" s="4">
        <v>298</v>
      </c>
      <c r="K535" t="s" s="4">
        <v>297</v>
      </c>
      <c r="L535" t="s" s="4">
        <v>299</v>
      </c>
      <c r="M535" t="s" s="4">
        <v>297</v>
      </c>
      <c r="N535" t="s" s="4">
        <v>300</v>
      </c>
      <c r="O535" t="s" s="4">
        <v>301</v>
      </c>
      <c r="P535" t="s" s="4">
        <v>302</v>
      </c>
      <c r="Q535" t="s" s="4">
        <v>203</v>
      </c>
      <c r="R535" t="s" s="4">
        <v>303</v>
      </c>
      <c r="S535" t="s" s="4">
        <v>322</v>
      </c>
      <c r="T535" t="s" s="4">
        <v>305</v>
      </c>
    </row>
    <row r="536" ht="45.0" customHeight="true">
      <c r="A536" t="s" s="4">
        <v>187</v>
      </c>
      <c r="B536" t="s" s="4">
        <v>846</v>
      </c>
      <c r="C536" t="s" s="4">
        <v>324</v>
      </c>
      <c r="D536" t="s" s="4">
        <v>293</v>
      </c>
      <c r="E536" t="s" s="4">
        <v>294</v>
      </c>
      <c r="F536" t="s" s="4">
        <v>295</v>
      </c>
      <c r="G536" t="s" s="4">
        <v>295</v>
      </c>
      <c r="H536" t="s" s="4">
        <v>296</v>
      </c>
      <c r="I536" t="s" s="4">
        <v>297</v>
      </c>
      <c r="J536" t="s" s="4">
        <v>298</v>
      </c>
      <c r="K536" t="s" s="4">
        <v>297</v>
      </c>
      <c r="L536" t="s" s="4">
        <v>299</v>
      </c>
      <c r="M536" t="s" s="4">
        <v>297</v>
      </c>
      <c r="N536" t="s" s="4">
        <v>300</v>
      </c>
      <c r="O536" t="s" s="4">
        <v>301</v>
      </c>
      <c r="P536" t="s" s="4">
        <v>302</v>
      </c>
      <c r="Q536" t="s" s="4">
        <v>203</v>
      </c>
      <c r="R536" t="s" s="4">
        <v>303</v>
      </c>
      <c r="S536" t="s" s="4">
        <v>325</v>
      </c>
      <c r="T536" t="s" s="4">
        <v>326</v>
      </c>
    </row>
    <row r="537" ht="45.0" customHeight="true">
      <c r="A537" t="s" s="4">
        <v>187</v>
      </c>
      <c r="B537" t="s" s="4">
        <v>847</v>
      </c>
      <c r="C537" t="s" s="4">
        <v>324</v>
      </c>
      <c r="D537" t="s" s="4">
        <v>293</v>
      </c>
      <c r="E537" t="s" s="4">
        <v>294</v>
      </c>
      <c r="F537" t="s" s="4">
        <v>295</v>
      </c>
      <c r="G537" t="s" s="4">
        <v>295</v>
      </c>
      <c r="H537" t="s" s="4">
        <v>296</v>
      </c>
      <c r="I537" t="s" s="4">
        <v>297</v>
      </c>
      <c r="J537" t="s" s="4">
        <v>298</v>
      </c>
      <c r="K537" t="s" s="4">
        <v>297</v>
      </c>
      <c r="L537" t="s" s="4">
        <v>299</v>
      </c>
      <c r="M537" t="s" s="4">
        <v>297</v>
      </c>
      <c r="N537" t="s" s="4">
        <v>300</v>
      </c>
      <c r="O537" t="s" s="4">
        <v>301</v>
      </c>
      <c r="P537" t="s" s="4">
        <v>302</v>
      </c>
      <c r="Q537" t="s" s="4">
        <v>203</v>
      </c>
      <c r="R537" t="s" s="4">
        <v>303</v>
      </c>
      <c r="S537" t="s" s="4">
        <v>325</v>
      </c>
      <c r="T537" t="s" s="4">
        <v>326</v>
      </c>
    </row>
    <row r="538" ht="45.0" customHeight="true">
      <c r="A538" t="s" s="4">
        <v>187</v>
      </c>
      <c r="B538" t="s" s="4">
        <v>848</v>
      </c>
      <c r="C538" t="s" s="4">
        <v>324</v>
      </c>
      <c r="D538" t="s" s="4">
        <v>293</v>
      </c>
      <c r="E538" t="s" s="4">
        <v>294</v>
      </c>
      <c r="F538" t="s" s="4">
        <v>295</v>
      </c>
      <c r="G538" t="s" s="4">
        <v>295</v>
      </c>
      <c r="H538" t="s" s="4">
        <v>296</v>
      </c>
      <c r="I538" t="s" s="4">
        <v>297</v>
      </c>
      <c r="J538" t="s" s="4">
        <v>298</v>
      </c>
      <c r="K538" t="s" s="4">
        <v>297</v>
      </c>
      <c r="L538" t="s" s="4">
        <v>299</v>
      </c>
      <c r="M538" t="s" s="4">
        <v>297</v>
      </c>
      <c r="N538" t="s" s="4">
        <v>300</v>
      </c>
      <c r="O538" t="s" s="4">
        <v>301</v>
      </c>
      <c r="P538" t="s" s="4">
        <v>302</v>
      </c>
      <c r="Q538" t="s" s="4">
        <v>203</v>
      </c>
      <c r="R538" t="s" s="4">
        <v>303</v>
      </c>
      <c r="S538" t="s" s="4">
        <v>325</v>
      </c>
      <c r="T538" t="s" s="4">
        <v>326</v>
      </c>
    </row>
    <row r="539" ht="45.0" customHeight="true">
      <c r="A539" t="s" s="4">
        <v>187</v>
      </c>
      <c r="B539" t="s" s="4">
        <v>849</v>
      </c>
      <c r="C539" t="s" s="4">
        <v>324</v>
      </c>
      <c r="D539" t="s" s="4">
        <v>293</v>
      </c>
      <c r="E539" t="s" s="4">
        <v>294</v>
      </c>
      <c r="F539" t="s" s="4">
        <v>295</v>
      </c>
      <c r="G539" t="s" s="4">
        <v>295</v>
      </c>
      <c r="H539" t="s" s="4">
        <v>296</v>
      </c>
      <c r="I539" t="s" s="4">
        <v>297</v>
      </c>
      <c r="J539" t="s" s="4">
        <v>298</v>
      </c>
      <c r="K539" t="s" s="4">
        <v>297</v>
      </c>
      <c r="L539" t="s" s="4">
        <v>299</v>
      </c>
      <c r="M539" t="s" s="4">
        <v>297</v>
      </c>
      <c r="N539" t="s" s="4">
        <v>300</v>
      </c>
      <c r="O539" t="s" s="4">
        <v>301</v>
      </c>
      <c r="P539" t="s" s="4">
        <v>302</v>
      </c>
      <c r="Q539" t="s" s="4">
        <v>203</v>
      </c>
      <c r="R539" t="s" s="4">
        <v>303</v>
      </c>
      <c r="S539" t="s" s="4">
        <v>325</v>
      </c>
      <c r="T539" t="s" s="4">
        <v>326</v>
      </c>
    </row>
    <row r="540" ht="45.0" customHeight="true">
      <c r="A540" t="s" s="4">
        <v>187</v>
      </c>
      <c r="B540" t="s" s="4">
        <v>850</v>
      </c>
      <c r="C540" t="s" s="4">
        <v>331</v>
      </c>
      <c r="D540" t="s" s="4">
        <v>293</v>
      </c>
      <c r="E540" t="s" s="4">
        <v>332</v>
      </c>
      <c r="F540" t="s" s="4">
        <v>295</v>
      </c>
      <c r="G540" t="s" s="4">
        <v>295</v>
      </c>
      <c r="H540" t="s" s="4">
        <v>296</v>
      </c>
      <c r="I540" t="s" s="4">
        <v>297</v>
      </c>
      <c r="J540" t="s" s="4">
        <v>298</v>
      </c>
      <c r="K540" t="s" s="4">
        <v>297</v>
      </c>
      <c r="L540" t="s" s="4">
        <v>299</v>
      </c>
      <c r="M540" t="s" s="4">
        <v>297</v>
      </c>
      <c r="N540" t="s" s="4">
        <v>300</v>
      </c>
      <c r="O540" t="s" s="4">
        <v>301</v>
      </c>
      <c r="P540" t="s" s="4">
        <v>302</v>
      </c>
      <c r="Q540" t="s" s="4">
        <v>203</v>
      </c>
      <c r="R540" t="s" s="4">
        <v>333</v>
      </c>
      <c r="S540" t="s" s="4">
        <v>334</v>
      </c>
      <c r="T540" t="s" s="4">
        <v>305</v>
      </c>
    </row>
    <row r="541" ht="45.0" customHeight="true">
      <c r="A541" t="s" s="4">
        <v>187</v>
      </c>
      <c r="B541" t="s" s="4">
        <v>851</v>
      </c>
      <c r="C541" t="s" s="4">
        <v>331</v>
      </c>
      <c r="D541" t="s" s="4">
        <v>293</v>
      </c>
      <c r="E541" t="s" s="4">
        <v>332</v>
      </c>
      <c r="F541" t="s" s="4">
        <v>295</v>
      </c>
      <c r="G541" t="s" s="4">
        <v>295</v>
      </c>
      <c r="H541" t="s" s="4">
        <v>296</v>
      </c>
      <c r="I541" t="s" s="4">
        <v>297</v>
      </c>
      <c r="J541" t="s" s="4">
        <v>298</v>
      </c>
      <c r="K541" t="s" s="4">
        <v>297</v>
      </c>
      <c r="L541" t="s" s="4">
        <v>299</v>
      </c>
      <c r="M541" t="s" s="4">
        <v>297</v>
      </c>
      <c r="N541" t="s" s="4">
        <v>300</v>
      </c>
      <c r="O541" t="s" s="4">
        <v>301</v>
      </c>
      <c r="P541" t="s" s="4">
        <v>302</v>
      </c>
      <c r="Q541" t="s" s="4">
        <v>203</v>
      </c>
      <c r="R541" t="s" s="4">
        <v>333</v>
      </c>
      <c r="S541" t="s" s="4">
        <v>334</v>
      </c>
      <c r="T541" t="s" s="4">
        <v>305</v>
      </c>
    </row>
    <row r="542" ht="45.0" customHeight="true">
      <c r="A542" t="s" s="4">
        <v>187</v>
      </c>
      <c r="B542" t="s" s="4">
        <v>852</v>
      </c>
      <c r="C542" t="s" s="4">
        <v>292</v>
      </c>
      <c r="D542" t="s" s="4">
        <v>293</v>
      </c>
      <c r="E542" t="s" s="4">
        <v>294</v>
      </c>
      <c r="F542" t="s" s="4">
        <v>295</v>
      </c>
      <c r="G542" t="s" s="4">
        <v>295</v>
      </c>
      <c r="H542" t="s" s="4">
        <v>296</v>
      </c>
      <c r="I542" t="s" s="4">
        <v>297</v>
      </c>
      <c r="J542" t="s" s="4">
        <v>298</v>
      </c>
      <c r="K542" t="s" s="4">
        <v>297</v>
      </c>
      <c r="L542" t="s" s="4">
        <v>299</v>
      </c>
      <c r="M542" t="s" s="4">
        <v>297</v>
      </c>
      <c r="N542" t="s" s="4">
        <v>300</v>
      </c>
      <c r="O542" t="s" s="4">
        <v>301</v>
      </c>
      <c r="P542" t="s" s="4">
        <v>302</v>
      </c>
      <c r="Q542" t="s" s="4">
        <v>203</v>
      </c>
      <c r="R542" t="s" s="4">
        <v>303</v>
      </c>
      <c r="S542" t="s" s="4">
        <v>304</v>
      </c>
      <c r="T542" t="s" s="4">
        <v>305</v>
      </c>
    </row>
    <row r="543" ht="45.0" customHeight="true">
      <c r="A543" t="s" s="4">
        <v>187</v>
      </c>
      <c r="B543" t="s" s="4">
        <v>853</v>
      </c>
      <c r="C543" t="s" s="4">
        <v>292</v>
      </c>
      <c r="D543" t="s" s="4">
        <v>293</v>
      </c>
      <c r="E543" t="s" s="4">
        <v>294</v>
      </c>
      <c r="F543" t="s" s="4">
        <v>295</v>
      </c>
      <c r="G543" t="s" s="4">
        <v>295</v>
      </c>
      <c r="H543" t="s" s="4">
        <v>296</v>
      </c>
      <c r="I543" t="s" s="4">
        <v>297</v>
      </c>
      <c r="J543" t="s" s="4">
        <v>298</v>
      </c>
      <c r="K543" t="s" s="4">
        <v>297</v>
      </c>
      <c r="L543" t="s" s="4">
        <v>299</v>
      </c>
      <c r="M543" t="s" s="4">
        <v>297</v>
      </c>
      <c r="N543" t="s" s="4">
        <v>300</v>
      </c>
      <c r="O543" t="s" s="4">
        <v>301</v>
      </c>
      <c r="P543" t="s" s="4">
        <v>302</v>
      </c>
      <c r="Q543" t="s" s="4">
        <v>203</v>
      </c>
      <c r="R543" t="s" s="4">
        <v>303</v>
      </c>
      <c r="S543" t="s" s="4">
        <v>304</v>
      </c>
      <c r="T543" t="s" s="4">
        <v>305</v>
      </c>
    </row>
    <row r="544" ht="45.0" customHeight="true">
      <c r="A544" t="s" s="4">
        <v>187</v>
      </c>
      <c r="B544" t="s" s="4">
        <v>854</v>
      </c>
      <c r="C544" t="s" s="4">
        <v>292</v>
      </c>
      <c r="D544" t="s" s="4">
        <v>293</v>
      </c>
      <c r="E544" t="s" s="4">
        <v>294</v>
      </c>
      <c r="F544" t="s" s="4">
        <v>295</v>
      </c>
      <c r="G544" t="s" s="4">
        <v>295</v>
      </c>
      <c r="H544" t="s" s="4">
        <v>296</v>
      </c>
      <c r="I544" t="s" s="4">
        <v>297</v>
      </c>
      <c r="J544" t="s" s="4">
        <v>298</v>
      </c>
      <c r="K544" t="s" s="4">
        <v>297</v>
      </c>
      <c r="L544" t="s" s="4">
        <v>299</v>
      </c>
      <c r="M544" t="s" s="4">
        <v>297</v>
      </c>
      <c r="N544" t="s" s="4">
        <v>300</v>
      </c>
      <c r="O544" t="s" s="4">
        <v>301</v>
      </c>
      <c r="P544" t="s" s="4">
        <v>302</v>
      </c>
      <c r="Q544" t="s" s="4">
        <v>203</v>
      </c>
      <c r="R544" t="s" s="4">
        <v>303</v>
      </c>
      <c r="S544" t="s" s="4">
        <v>304</v>
      </c>
      <c r="T544" t="s" s="4">
        <v>305</v>
      </c>
    </row>
    <row r="545" ht="45.0" customHeight="true">
      <c r="A545" t="s" s="4">
        <v>187</v>
      </c>
      <c r="B545" t="s" s="4">
        <v>855</v>
      </c>
      <c r="C545" t="s" s="4">
        <v>292</v>
      </c>
      <c r="D545" t="s" s="4">
        <v>293</v>
      </c>
      <c r="E545" t="s" s="4">
        <v>294</v>
      </c>
      <c r="F545" t="s" s="4">
        <v>295</v>
      </c>
      <c r="G545" t="s" s="4">
        <v>295</v>
      </c>
      <c r="H545" t="s" s="4">
        <v>296</v>
      </c>
      <c r="I545" t="s" s="4">
        <v>297</v>
      </c>
      <c r="J545" t="s" s="4">
        <v>298</v>
      </c>
      <c r="K545" t="s" s="4">
        <v>297</v>
      </c>
      <c r="L545" t="s" s="4">
        <v>299</v>
      </c>
      <c r="M545" t="s" s="4">
        <v>297</v>
      </c>
      <c r="N545" t="s" s="4">
        <v>300</v>
      </c>
      <c r="O545" t="s" s="4">
        <v>301</v>
      </c>
      <c r="P545" t="s" s="4">
        <v>302</v>
      </c>
      <c r="Q545" t="s" s="4">
        <v>203</v>
      </c>
      <c r="R545" t="s" s="4">
        <v>303</v>
      </c>
      <c r="S545" t="s" s="4">
        <v>304</v>
      </c>
      <c r="T545" t="s" s="4">
        <v>305</v>
      </c>
    </row>
    <row r="546" ht="45.0" customHeight="true">
      <c r="A546" t="s" s="4">
        <v>187</v>
      </c>
      <c r="B546" t="s" s="4">
        <v>856</v>
      </c>
      <c r="C546" t="s" s="4">
        <v>292</v>
      </c>
      <c r="D546" t="s" s="4">
        <v>293</v>
      </c>
      <c r="E546" t="s" s="4">
        <v>294</v>
      </c>
      <c r="F546" t="s" s="4">
        <v>295</v>
      </c>
      <c r="G546" t="s" s="4">
        <v>295</v>
      </c>
      <c r="H546" t="s" s="4">
        <v>296</v>
      </c>
      <c r="I546" t="s" s="4">
        <v>297</v>
      </c>
      <c r="J546" t="s" s="4">
        <v>298</v>
      </c>
      <c r="K546" t="s" s="4">
        <v>297</v>
      </c>
      <c r="L546" t="s" s="4">
        <v>299</v>
      </c>
      <c r="M546" t="s" s="4">
        <v>297</v>
      </c>
      <c r="N546" t="s" s="4">
        <v>300</v>
      </c>
      <c r="O546" t="s" s="4">
        <v>301</v>
      </c>
      <c r="P546" t="s" s="4">
        <v>302</v>
      </c>
      <c r="Q546" t="s" s="4">
        <v>203</v>
      </c>
      <c r="R546" t="s" s="4">
        <v>303</v>
      </c>
      <c r="S546" t="s" s="4">
        <v>304</v>
      </c>
      <c r="T546" t="s" s="4">
        <v>305</v>
      </c>
    </row>
    <row r="547" ht="45.0" customHeight="true">
      <c r="A547" t="s" s="4">
        <v>187</v>
      </c>
      <c r="B547" t="s" s="4">
        <v>857</v>
      </c>
      <c r="C547" t="s" s="4">
        <v>292</v>
      </c>
      <c r="D547" t="s" s="4">
        <v>293</v>
      </c>
      <c r="E547" t="s" s="4">
        <v>294</v>
      </c>
      <c r="F547" t="s" s="4">
        <v>295</v>
      </c>
      <c r="G547" t="s" s="4">
        <v>295</v>
      </c>
      <c r="H547" t="s" s="4">
        <v>296</v>
      </c>
      <c r="I547" t="s" s="4">
        <v>297</v>
      </c>
      <c r="J547" t="s" s="4">
        <v>298</v>
      </c>
      <c r="K547" t="s" s="4">
        <v>297</v>
      </c>
      <c r="L547" t="s" s="4">
        <v>299</v>
      </c>
      <c r="M547" t="s" s="4">
        <v>297</v>
      </c>
      <c r="N547" t="s" s="4">
        <v>300</v>
      </c>
      <c r="O547" t="s" s="4">
        <v>301</v>
      </c>
      <c r="P547" t="s" s="4">
        <v>302</v>
      </c>
      <c r="Q547" t="s" s="4">
        <v>203</v>
      </c>
      <c r="R547" t="s" s="4">
        <v>303</v>
      </c>
      <c r="S547" t="s" s="4">
        <v>304</v>
      </c>
      <c r="T547" t="s" s="4">
        <v>305</v>
      </c>
    </row>
    <row r="548" ht="45.0" customHeight="true">
      <c r="A548" t="s" s="4">
        <v>187</v>
      </c>
      <c r="B548" t="s" s="4">
        <v>858</v>
      </c>
      <c r="C548" t="s" s="4">
        <v>292</v>
      </c>
      <c r="D548" t="s" s="4">
        <v>293</v>
      </c>
      <c r="E548" t="s" s="4">
        <v>294</v>
      </c>
      <c r="F548" t="s" s="4">
        <v>295</v>
      </c>
      <c r="G548" t="s" s="4">
        <v>295</v>
      </c>
      <c r="H548" t="s" s="4">
        <v>296</v>
      </c>
      <c r="I548" t="s" s="4">
        <v>297</v>
      </c>
      <c r="J548" t="s" s="4">
        <v>298</v>
      </c>
      <c r="K548" t="s" s="4">
        <v>297</v>
      </c>
      <c r="L548" t="s" s="4">
        <v>299</v>
      </c>
      <c r="M548" t="s" s="4">
        <v>297</v>
      </c>
      <c r="N548" t="s" s="4">
        <v>300</v>
      </c>
      <c r="O548" t="s" s="4">
        <v>301</v>
      </c>
      <c r="P548" t="s" s="4">
        <v>302</v>
      </c>
      <c r="Q548" t="s" s="4">
        <v>203</v>
      </c>
      <c r="R548" t="s" s="4">
        <v>303</v>
      </c>
      <c r="S548" t="s" s="4">
        <v>304</v>
      </c>
      <c r="T548" t="s" s="4">
        <v>305</v>
      </c>
    </row>
    <row r="549" ht="45.0" customHeight="true">
      <c r="A549" t="s" s="4">
        <v>187</v>
      </c>
      <c r="B549" t="s" s="4">
        <v>859</v>
      </c>
      <c r="C549" t="s" s="4">
        <v>292</v>
      </c>
      <c r="D549" t="s" s="4">
        <v>293</v>
      </c>
      <c r="E549" t="s" s="4">
        <v>294</v>
      </c>
      <c r="F549" t="s" s="4">
        <v>295</v>
      </c>
      <c r="G549" t="s" s="4">
        <v>295</v>
      </c>
      <c r="H549" t="s" s="4">
        <v>296</v>
      </c>
      <c r="I549" t="s" s="4">
        <v>297</v>
      </c>
      <c r="J549" t="s" s="4">
        <v>298</v>
      </c>
      <c r="K549" t="s" s="4">
        <v>297</v>
      </c>
      <c r="L549" t="s" s="4">
        <v>299</v>
      </c>
      <c r="M549" t="s" s="4">
        <v>297</v>
      </c>
      <c r="N549" t="s" s="4">
        <v>300</v>
      </c>
      <c r="O549" t="s" s="4">
        <v>301</v>
      </c>
      <c r="P549" t="s" s="4">
        <v>302</v>
      </c>
      <c r="Q549" t="s" s="4">
        <v>203</v>
      </c>
      <c r="R549" t="s" s="4">
        <v>303</v>
      </c>
      <c r="S549" t="s" s="4">
        <v>304</v>
      </c>
      <c r="T549" t="s" s="4">
        <v>305</v>
      </c>
    </row>
    <row r="550" ht="45.0" customHeight="true">
      <c r="A550" t="s" s="4">
        <v>187</v>
      </c>
      <c r="B550" t="s" s="4">
        <v>860</v>
      </c>
      <c r="C550" t="s" s="4">
        <v>292</v>
      </c>
      <c r="D550" t="s" s="4">
        <v>293</v>
      </c>
      <c r="E550" t="s" s="4">
        <v>294</v>
      </c>
      <c r="F550" t="s" s="4">
        <v>295</v>
      </c>
      <c r="G550" t="s" s="4">
        <v>295</v>
      </c>
      <c r="H550" t="s" s="4">
        <v>296</v>
      </c>
      <c r="I550" t="s" s="4">
        <v>297</v>
      </c>
      <c r="J550" t="s" s="4">
        <v>298</v>
      </c>
      <c r="K550" t="s" s="4">
        <v>297</v>
      </c>
      <c r="L550" t="s" s="4">
        <v>299</v>
      </c>
      <c r="M550" t="s" s="4">
        <v>297</v>
      </c>
      <c r="N550" t="s" s="4">
        <v>300</v>
      </c>
      <c r="O550" t="s" s="4">
        <v>301</v>
      </c>
      <c r="P550" t="s" s="4">
        <v>302</v>
      </c>
      <c r="Q550" t="s" s="4">
        <v>203</v>
      </c>
      <c r="R550" t="s" s="4">
        <v>303</v>
      </c>
      <c r="S550" t="s" s="4">
        <v>304</v>
      </c>
      <c r="T550" t="s" s="4">
        <v>305</v>
      </c>
    </row>
    <row r="551" ht="45.0" customHeight="true">
      <c r="A551" t="s" s="4">
        <v>187</v>
      </c>
      <c r="B551" t="s" s="4">
        <v>861</v>
      </c>
      <c r="C551" t="s" s="4">
        <v>292</v>
      </c>
      <c r="D551" t="s" s="4">
        <v>293</v>
      </c>
      <c r="E551" t="s" s="4">
        <v>294</v>
      </c>
      <c r="F551" t="s" s="4">
        <v>295</v>
      </c>
      <c r="G551" t="s" s="4">
        <v>295</v>
      </c>
      <c r="H551" t="s" s="4">
        <v>296</v>
      </c>
      <c r="I551" t="s" s="4">
        <v>297</v>
      </c>
      <c r="J551" t="s" s="4">
        <v>298</v>
      </c>
      <c r="K551" t="s" s="4">
        <v>297</v>
      </c>
      <c r="L551" t="s" s="4">
        <v>299</v>
      </c>
      <c r="M551" t="s" s="4">
        <v>297</v>
      </c>
      <c r="N551" t="s" s="4">
        <v>300</v>
      </c>
      <c r="O551" t="s" s="4">
        <v>301</v>
      </c>
      <c r="P551" t="s" s="4">
        <v>302</v>
      </c>
      <c r="Q551" t="s" s="4">
        <v>203</v>
      </c>
      <c r="R551" t="s" s="4">
        <v>303</v>
      </c>
      <c r="S551" t="s" s="4">
        <v>304</v>
      </c>
      <c r="T551" t="s" s="4">
        <v>305</v>
      </c>
    </row>
    <row r="552" ht="45.0" customHeight="true">
      <c r="A552" t="s" s="4">
        <v>187</v>
      </c>
      <c r="B552" t="s" s="4">
        <v>862</v>
      </c>
      <c r="C552" t="s" s="4">
        <v>292</v>
      </c>
      <c r="D552" t="s" s="4">
        <v>293</v>
      </c>
      <c r="E552" t="s" s="4">
        <v>294</v>
      </c>
      <c r="F552" t="s" s="4">
        <v>295</v>
      </c>
      <c r="G552" t="s" s="4">
        <v>295</v>
      </c>
      <c r="H552" t="s" s="4">
        <v>296</v>
      </c>
      <c r="I552" t="s" s="4">
        <v>297</v>
      </c>
      <c r="J552" t="s" s="4">
        <v>298</v>
      </c>
      <c r="K552" t="s" s="4">
        <v>297</v>
      </c>
      <c r="L552" t="s" s="4">
        <v>299</v>
      </c>
      <c r="M552" t="s" s="4">
        <v>297</v>
      </c>
      <c r="N552" t="s" s="4">
        <v>300</v>
      </c>
      <c r="O552" t="s" s="4">
        <v>301</v>
      </c>
      <c r="P552" t="s" s="4">
        <v>302</v>
      </c>
      <c r="Q552" t="s" s="4">
        <v>203</v>
      </c>
      <c r="R552" t="s" s="4">
        <v>303</v>
      </c>
      <c r="S552" t="s" s="4">
        <v>304</v>
      </c>
      <c r="T552" t="s" s="4">
        <v>305</v>
      </c>
    </row>
    <row r="553" ht="45.0" customHeight="true">
      <c r="A553" t="s" s="4">
        <v>187</v>
      </c>
      <c r="B553" t="s" s="4">
        <v>863</v>
      </c>
      <c r="C553" t="s" s="4">
        <v>292</v>
      </c>
      <c r="D553" t="s" s="4">
        <v>293</v>
      </c>
      <c r="E553" t="s" s="4">
        <v>294</v>
      </c>
      <c r="F553" t="s" s="4">
        <v>295</v>
      </c>
      <c r="G553" t="s" s="4">
        <v>295</v>
      </c>
      <c r="H553" t="s" s="4">
        <v>296</v>
      </c>
      <c r="I553" t="s" s="4">
        <v>297</v>
      </c>
      <c r="J553" t="s" s="4">
        <v>298</v>
      </c>
      <c r="K553" t="s" s="4">
        <v>297</v>
      </c>
      <c r="L553" t="s" s="4">
        <v>299</v>
      </c>
      <c r="M553" t="s" s="4">
        <v>297</v>
      </c>
      <c r="N553" t="s" s="4">
        <v>300</v>
      </c>
      <c r="O553" t="s" s="4">
        <v>301</v>
      </c>
      <c r="P553" t="s" s="4">
        <v>302</v>
      </c>
      <c r="Q553" t="s" s="4">
        <v>203</v>
      </c>
      <c r="R553" t="s" s="4">
        <v>303</v>
      </c>
      <c r="S553" t="s" s="4">
        <v>304</v>
      </c>
      <c r="T553" t="s" s="4">
        <v>305</v>
      </c>
    </row>
    <row r="554" ht="45.0" customHeight="true">
      <c r="A554" t="s" s="4">
        <v>190</v>
      </c>
      <c r="B554" t="s" s="4">
        <v>864</v>
      </c>
      <c r="C554" t="s" s="4">
        <v>331</v>
      </c>
      <c r="D554" t="s" s="4">
        <v>293</v>
      </c>
      <c r="E554" t="s" s="4">
        <v>332</v>
      </c>
      <c r="F554" t="s" s="4">
        <v>295</v>
      </c>
      <c r="G554" t="s" s="4">
        <v>295</v>
      </c>
      <c r="H554" t="s" s="4">
        <v>296</v>
      </c>
      <c r="I554" t="s" s="4">
        <v>297</v>
      </c>
      <c r="J554" t="s" s="4">
        <v>298</v>
      </c>
      <c r="K554" t="s" s="4">
        <v>297</v>
      </c>
      <c r="L554" t="s" s="4">
        <v>299</v>
      </c>
      <c r="M554" t="s" s="4">
        <v>297</v>
      </c>
      <c r="N554" t="s" s="4">
        <v>300</v>
      </c>
      <c r="O554" t="s" s="4">
        <v>301</v>
      </c>
      <c r="P554" t="s" s="4">
        <v>302</v>
      </c>
      <c r="Q554" t="s" s="4">
        <v>203</v>
      </c>
      <c r="R554" t="s" s="4">
        <v>333</v>
      </c>
      <c r="S554" t="s" s="4">
        <v>334</v>
      </c>
      <c r="T554" t="s" s="4">
        <v>305</v>
      </c>
    </row>
    <row r="555" ht="45.0" customHeight="true">
      <c r="A555" t="s" s="4">
        <v>190</v>
      </c>
      <c r="B555" t="s" s="4">
        <v>865</v>
      </c>
      <c r="C555" t="s" s="4">
        <v>331</v>
      </c>
      <c r="D555" t="s" s="4">
        <v>293</v>
      </c>
      <c r="E555" t="s" s="4">
        <v>332</v>
      </c>
      <c r="F555" t="s" s="4">
        <v>295</v>
      </c>
      <c r="G555" t="s" s="4">
        <v>295</v>
      </c>
      <c r="H555" t="s" s="4">
        <v>296</v>
      </c>
      <c r="I555" t="s" s="4">
        <v>297</v>
      </c>
      <c r="J555" t="s" s="4">
        <v>298</v>
      </c>
      <c r="K555" t="s" s="4">
        <v>297</v>
      </c>
      <c r="L555" t="s" s="4">
        <v>299</v>
      </c>
      <c r="M555" t="s" s="4">
        <v>297</v>
      </c>
      <c r="N555" t="s" s="4">
        <v>300</v>
      </c>
      <c r="O555" t="s" s="4">
        <v>301</v>
      </c>
      <c r="P555" t="s" s="4">
        <v>302</v>
      </c>
      <c r="Q555" t="s" s="4">
        <v>203</v>
      </c>
      <c r="R555" t="s" s="4">
        <v>333</v>
      </c>
      <c r="S555" t="s" s="4">
        <v>334</v>
      </c>
      <c r="T555" t="s" s="4">
        <v>305</v>
      </c>
    </row>
    <row r="556" ht="45.0" customHeight="true">
      <c r="A556" t="s" s="4">
        <v>190</v>
      </c>
      <c r="B556" t="s" s="4">
        <v>866</v>
      </c>
      <c r="C556" t="s" s="4">
        <v>292</v>
      </c>
      <c r="D556" t="s" s="4">
        <v>293</v>
      </c>
      <c r="E556" t="s" s="4">
        <v>294</v>
      </c>
      <c r="F556" t="s" s="4">
        <v>295</v>
      </c>
      <c r="G556" t="s" s="4">
        <v>295</v>
      </c>
      <c r="H556" t="s" s="4">
        <v>296</v>
      </c>
      <c r="I556" t="s" s="4">
        <v>297</v>
      </c>
      <c r="J556" t="s" s="4">
        <v>298</v>
      </c>
      <c r="K556" t="s" s="4">
        <v>297</v>
      </c>
      <c r="L556" t="s" s="4">
        <v>299</v>
      </c>
      <c r="M556" t="s" s="4">
        <v>297</v>
      </c>
      <c r="N556" t="s" s="4">
        <v>300</v>
      </c>
      <c r="O556" t="s" s="4">
        <v>301</v>
      </c>
      <c r="P556" t="s" s="4">
        <v>302</v>
      </c>
      <c r="Q556" t="s" s="4">
        <v>203</v>
      </c>
      <c r="R556" t="s" s="4">
        <v>303</v>
      </c>
      <c r="S556" t="s" s="4">
        <v>304</v>
      </c>
      <c r="T556" t="s" s="4">
        <v>305</v>
      </c>
    </row>
    <row r="557" ht="45.0" customHeight="true">
      <c r="A557" t="s" s="4">
        <v>190</v>
      </c>
      <c r="B557" t="s" s="4">
        <v>867</v>
      </c>
      <c r="C557" t="s" s="4">
        <v>292</v>
      </c>
      <c r="D557" t="s" s="4">
        <v>293</v>
      </c>
      <c r="E557" t="s" s="4">
        <v>294</v>
      </c>
      <c r="F557" t="s" s="4">
        <v>295</v>
      </c>
      <c r="G557" t="s" s="4">
        <v>295</v>
      </c>
      <c r="H557" t="s" s="4">
        <v>296</v>
      </c>
      <c r="I557" t="s" s="4">
        <v>297</v>
      </c>
      <c r="J557" t="s" s="4">
        <v>298</v>
      </c>
      <c r="K557" t="s" s="4">
        <v>297</v>
      </c>
      <c r="L557" t="s" s="4">
        <v>299</v>
      </c>
      <c r="M557" t="s" s="4">
        <v>297</v>
      </c>
      <c r="N557" t="s" s="4">
        <v>300</v>
      </c>
      <c r="O557" t="s" s="4">
        <v>301</v>
      </c>
      <c r="P557" t="s" s="4">
        <v>302</v>
      </c>
      <c r="Q557" t="s" s="4">
        <v>203</v>
      </c>
      <c r="R557" t="s" s="4">
        <v>303</v>
      </c>
      <c r="S557" t="s" s="4">
        <v>304</v>
      </c>
      <c r="T557" t="s" s="4">
        <v>305</v>
      </c>
    </row>
    <row r="558" ht="45.0" customHeight="true">
      <c r="A558" t="s" s="4">
        <v>190</v>
      </c>
      <c r="B558" t="s" s="4">
        <v>868</v>
      </c>
      <c r="C558" t="s" s="4">
        <v>292</v>
      </c>
      <c r="D558" t="s" s="4">
        <v>293</v>
      </c>
      <c r="E558" t="s" s="4">
        <v>294</v>
      </c>
      <c r="F558" t="s" s="4">
        <v>295</v>
      </c>
      <c r="G558" t="s" s="4">
        <v>295</v>
      </c>
      <c r="H558" t="s" s="4">
        <v>296</v>
      </c>
      <c r="I558" t="s" s="4">
        <v>297</v>
      </c>
      <c r="J558" t="s" s="4">
        <v>298</v>
      </c>
      <c r="K558" t="s" s="4">
        <v>297</v>
      </c>
      <c r="L558" t="s" s="4">
        <v>299</v>
      </c>
      <c r="M558" t="s" s="4">
        <v>297</v>
      </c>
      <c r="N558" t="s" s="4">
        <v>300</v>
      </c>
      <c r="O558" t="s" s="4">
        <v>301</v>
      </c>
      <c r="P558" t="s" s="4">
        <v>302</v>
      </c>
      <c r="Q558" t="s" s="4">
        <v>203</v>
      </c>
      <c r="R558" t="s" s="4">
        <v>303</v>
      </c>
      <c r="S558" t="s" s="4">
        <v>304</v>
      </c>
      <c r="T558" t="s" s="4">
        <v>305</v>
      </c>
    </row>
    <row r="559" ht="45.0" customHeight="true">
      <c r="A559" t="s" s="4">
        <v>190</v>
      </c>
      <c r="B559" t="s" s="4">
        <v>869</v>
      </c>
      <c r="C559" t="s" s="4">
        <v>292</v>
      </c>
      <c r="D559" t="s" s="4">
        <v>293</v>
      </c>
      <c r="E559" t="s" s="4">
        <v>294</v>
      </c>
      <c r="F559" t="s" s="4">
        <v>295</v>
      </c>
      <c r="G559" t="s" s="4">
        <v>295</v>
      </c>
      <c r="H559" t="s" s="4">
        <v>296</v>
      </c>
      <c r="I559" t="s" s="4">
        <v>297</v>
      </c>
      <c r="J559" t="s" s="4">
        <v>298</v>
      </c>
      <c r="K559" t="s" s="4">
        <v>297</v>
      </c>
      <c r="L559" t="s" s="4">
        <v>299</v>
      </c>
      <c r="M559" t="s" s="4">
        <v>297</v>
      </c>
      <c r="N559" t="s" s="4">
        <v>300</v>
      </c>
      <c r="O559" t="s" s="4">
        <v>301</v>
      </c>
      <c r="P559" t="s" s="4">
        <v>302</v>
      </c>
      <c r="Q559" t="s" s="4">
        <v>203</v>
      </c>
      <c r="R559" t="s" s="4">
        <v>303</v>
      </c>
      <c r="S559" t="s" s="4">
        <v>304</v>
      </c>
      <c r="T559" t="s" s="4">
        <v>305</v>
      </c>
    </row>
    <row r="560" ht="45.0" customHeight="true">
      <c r="A560" t="s" s="4">
        <v>190</v>
      </c>
      <c r="B560" t="s" s="4">
        <v>870</v>
      </c>
      <c r="C560" t="s" s="4">
        <v>292</v>
      </c>
      <c r="D560" t="s" s="4">
        <v>293</v>
      </c>
      <c r="E560" t="s" s="4">
        <v>294</v>
      </c>
      <c r="F560" t="s" s="4">
        <v>295</v>
      </c>
      <c r="G560" t="s" s="4">
        <v>295</v>
      </c>
      <c r="H560" t="s" s="4">
        <v>296</v>
      </c>
      <c r="I560" t="s" s="4">
        <v>297</v>
      </c>
      <c r="J560" t="s" s="4">
        <v>298</v>
      </c>
      <c r="K560" t="s" s="4">
        <v>297</v>
      </c>
      <c r="L560" t="s" s="4">
        <v>299</v>
      </c>
      <c r="M560" t="s" s="4">
        <v>297</v>
      </c>
      <c r="N560" t="s" s="4">
        <v>300</v>
      </c>
      <c r="O560" t="s" s="4">
        <v>301</v>
      </c>
      <c r="P560" t="s" s="4">
        <v>302</v>
      </c>
      <c r="Q560" t="s" s="4">
        <v>203</v>
      </c>
      <c r="R560" t="s" s="4">
        <v>303</v>
      </c>
      <c r="S560" t="s" s="4">
        <v>304</v>
      </c>
      <c r="T560" t="s" s="4">
        <v>305</v>
      </c>
    </row>
    <row r="561" ht="45.0" customHeight="true">
      <c r="A561" t="s" s="4">
        <v>190</v>
      </c>
      <c r="B561" t="s" s="4">
        <v>871</v>
      </c>
      <c r="C561" t="s" s="4">
        <v>292</v>
      </c>
      <c r="D561" t="s" s="4">
        <v>293</v>
      </c>
      <c r="E561" t="s" s="4">
        <v>294</v>
      </c>
      <c r="F561" t="s" s="4">
        <v>295</v>
      </c>
      <c r="G561" t="s" s="4">
        <v>295</v>
      </c>
      <c r="H561" t="s" s="4">
        <v>296</v>
      </c>
      <c r="I561" t="s" s="4">
        <v>297</v>
      </c>
      <c r="J561" t="s" s="4">
        <v>298</v>
      </c>
      <c r="K561" t="s" s="4">
        <v>297</v>
      </c>
      <c r="L561" t="s" s="4">
        <v>299</v>
      </c>
      <c r="M561" t="s" s="4">
        <v>297</v>
      </c>
      <c r="N561" t="s" s="4">
        <v>300</v>
      </c>
      <c r="O561" t="s" s="4">
        <v>301</v>
      </c>
      <c r="P561" t="s" s="4">
        <v>302</v>
      </c>
      <c r="Q561" t="s" s="4">
        <v>203</v>
      </c>
      <c r="R561" t="s" s="4">
        <v>303</v>
      </c>
      <c r="S561" t="s" s="4">
        <v>304</v>
      </c>
      <c r="T561" t="s" s="4">
        <v>305</v>
      </c>
    </row>
    <row r="562" ht="45.0" customHeight="true">
      <c r="A562" t="s" s="4">
        <v>190</v>
      </c>
      <c r="B562" t="s" s="4">
        <v>872</v>
      </c>
      <c r="C562" t="s" s="4">
        <v>292</v>
      </c>
      <c r="D562" t="s" s="4">
        <v>293</v>
      </c>
      <c r="E562" t="s" s="4">
        <v>294</v>
      </c>
      <c r="F562" t="s" s="4">
        <v>295</v>
      </c>
      <c r="G562" t="s" s="4">
        <v>295</v>
      </c>
      <c r="H562" t="s" s="4">
        <v>296</v>
      </c>
      <c r="I562" t="s" s="4">
        <v>297</v>
      </c>
      <c r="J562" t="s" s="4">
        <v>298</v>
      </c>
      <c r="K562" t="s" s="4">
        <v>297</v>
      </c>
      <c r="L562" t="s" s="4">
        <v>299</v>
      </c>
      <c r="M562" t="s" s="4">
        <v>297</v>
      </c>
      <c r="N562" t="s" s="4">
        <v>300</v>
      </c>
      <c r="O562" t="s" s="4">
        <v>301</v>
      </c>
      <c r="P562" t="s" s="4">
        <v>302</v>
      </c>
      <c r="Q562" t="s" s="4">
        <v>203</v>
      </c>
      <c r="R562" t="s" s="4">
        <v>303</v>
      </c>
      <c r="S562" t="s" s="4">
        <v>304</v>
      </c>
      <c r="T562" t="s" s="4">
        <v>305</v>
      </c>
    </row>
    <row r="563" ht="45.0" customHeight="true">
      <c r="A563" t="s" s="4">
        <v>190</v>
      </c>
      <c r="B563" t="s" s="4">
        <v>873</v>
      </c>
      <c r="C563" t="s" s="4">
        <v>292</v>
      </c>
      <c r="D563" t="s" s="4">
        <v>293</v>
      </c>
      <c r="E563" t="s" s="4">
        <v>294</v>
      </c>
      <c r="F563" t="s" s="4">
        <v>295</v>
      </c>
      <c r="G563" t="s" s="4">
        <v>295</v>
      </c>
      <c r="H563" t="s" s="4">
        <v>296</v>
      </c>
      <c r="I563" t="s" s="4">
        <v>297</v>
      </c>
      <c r="J563" t="s" s="4">
        <v>298</v>
      </c>
      <c r="K563" t="s" s="4">
        <v>297</v>
      </c>
      <c r="L563" t="s" s="4">
        <v>299</v>
      </c>
      <c r="M563" t="s" s="4">
        <v>297</v>
      </c>
      <c r="N563" t="s" s="4">
        <v>300</v>
      </c>
      <c r="O563" t="s" s="4">
        <v>301</v>
      </c>
      <c r="P563" t="s" s="4">
        <v>302</v>
      </c>
      <c r="Q563" t="s" s="4">
        <v>203</v>
      </c>
      <c r="R563" t="s" s="4">
        <v>303</v>
      </c>
      <c r="S563" t="s" s="4">
        <v>304</v>
      </c>
      <c r="T563" t="s" s="4">
        <v>305</v>
      </c>
    </row>
    <row r="564" ht="45.0" customHeight="true">
      <c r="A564" t="s" s="4">
        <v>190</v>
      </c>
      <c r="B564" t="s" s="4">
        <v>874</v>
      </c>
      <c r="C564" t="s" s="4">
        <v>292</v>
      </c>
      <c r="D564" t="s" s="4">
        <v>293</v>
      </c>
      <c r="E564" t="s" s="4">
        <v>294</v>
      </c>
      <c r="F564" t="s" s="4">
        <v>295</v>
      </c>
      <c r="G564" t="s" s="4">
        <v>295</v>
      </c>
      <c r="H564" t="s" s="4">
        <v>296</v>
      </c>
      <c r="I564" t="s" s="4">
        <v>297</v>
      </c>
      <c r="J564" t="s" s="4">
        <v>298</v>
      </c>
      <c r="K564" t="s" s="4">
        <v>297</v>
      </c>
      <c r="L564" t="s" s="4">
        <v>299</v>
      </c>
      <c r="M564" t="s" s="4">
        <v>297</v>
      </c>
      <c r="N564" t="s" s="4">
        <v>300</v>
      </c>
      <c r="O564" t="s" s="4">
        <v>301</v>
      </c>
      <c r="P564" t="s" s="4">
        <v>302</v>
      </c>
      <c r="Q564" t="s" s="4">
        <v>203</v>
      </c>
      <c r="R564" t="s" s="4">
        <v>303</v>
      </c>
      <c r="S564" t="s" s="4">
        <v>304</v>
      </c>
      <c r="T564" t="s" s="4">
        <v>305</v>
      </c>
    </row>
    <row r="565" ht="45.0" customHeight="true">
      <c r="A565" t="s" s="4">
        <v>190</v>
      </c>
      <c r="B565" t="s" s="4">
        <v>875</v>
      </c>
      <c r="C565" t="s" s="4">
        <v>292</v>
      </c>
      <c r="D565" t="s" s="4">
        <v>293</v>
      </c>
      <c r="E565" t="s" s="4">
        <v>294</v>
      </c>
      <c r="F565" t="s" s="4">
        <v>295</v>
      </c>
      <c r="G565" t="s" s="4">
        <v>295</v>
      </c>
      <c r="H565" t="s" s="4">
        <v>296</v>
      </c>
      <c r="I565" t="s" s="4">
        <v>297</v>
      </c>
      <c r="J565" t="s" s="4">
        <v>298</v>
      </c>
      <c r="K565" t="s" s="4">
        <v>297</v>
      </c>
      <c r="L565" t="s" s="4">
        <v>299</v>
      </c>
      <c r="M565" t="s" s="4">
        <v>297</v>
      </c>
      <c r="N565" t="s" s="4">
        <v>300</v>
      </c>
      <c r="O565" t="s" s="4">
        <v>301</v>
      </c>
      <c r="P565" t="s" s="4">
        <v>302</v>
      </c>
      <c r="Q565" t="s" s="4">
        <v>203</v>
      </c>
      <c r="R565" t="s" s="4">
        <v>303</v>
      </c>
      <c r="S565" t="s" s="4">
        <v>304</v>
      </c>
      <c r="T565" t="s" s="4">
        <v>305</v>
      </c>
    </row>
    <row r="566" ht="45.0" customHeight="true">
      <c r="A566" t="s" s="4">
        <v>190</v>
      </c>
      <c r="B566" t="s" s="4">
        <v>876</v>
      </c>
      <c r="C566" t="s" s="4">
        <v>292</v>
      </c>
      <c r="D566" t="s" s="4">
        <v>293</v>
      </c>
      <c r="E566" t="s" s="4">
        <v>294</v>
      </c>
      <c r="F566" t="s" s="4">
        <v>295</v>
      </c>
      <c r="G566" t="s" s="4">
        <v>295</v>
      </c>
      <c r="H566" t="s" s="4">
        <v>296</v>
      </c>
      <c r="I566" t="s" s="4">
        <v>297</v>
      </c>
      <c r="J566" t="s" s="4">
        <v>298</v>
      </c>
      <c r="K566" t="s" s="4">
        <v>297</v>
      </c>
      <c r="L566" t="s" s="4">
        <v>299</v>
      </c>
      <c r="M566" t="s" s="4">
        <v>297</v>
      </c>
      <c r="N566" t="s" s="4">
        <v>300</v>
      </c>
      <c r="O566" t="s" s="4">
        <v>301</v>
      </c>
      <c r="P566" t="s" s="4">
        <v>302</v>
      </c>
      <c r="Q566" t="s" s="4">
        <v>203</v>
      </c>
      <c r="R566" t="s" s="4">
        <v>303</v>
      </c>
      <c r="S566" t="s" s="4">
        <v>304</v>
      </c>
      <c r="T566" t="s" s="4">
        <v>305</v>
      </c>
    </row>
    <row r="567" ht="45.0" customHeight="true">
      <c r="A567" t="s" s="4">
        <v>190</v>
      </c>
      <c r="B567" t="s" s="4">
        <v>877</v>
      </c>
      <c r="C567" t="s" s="4">
        <v>292</v>
      </c>
      <c r="D567" t="s" s="4">
        <v>293</v>
      </c>
      <c r="E567" t="s" s="4">
        <v>294</v>
      </c>
      <c r="F567" t="s" s="4">
        <v>295</v>
      </c>
      <c r="G567" t="s" s="4">
        <v>295</v>
      </c>
      <c r="H567" t="s" s="4">
        <v>296</v>
      </c>
      <c r="I567" t="s" s="4">
        <v>297</v>
      </c>
      <c r="J567" t="s" s="4">
        <v>298</v>
      </c>
      <c r="K567" t="s" s="4">
        <v>297</v>
      </c>
      <c r="L567" t="s" s="4">
        <v>299</v>
      </c>
      <c r="M567" t="s" s="4">
        <v>297</v>
      </c>
      <c r="N567" t="s" s="4">
        <v>300</v>
      </c>
      <c r="O567" t="s" s="4">
        <v>301</v>
      </c>
      <c r="P567" t="s" s="4">
        <v>302</v>
      </c>
      <c r="Q567" t="s" s="4">
        <v>203</v>
      </c>
      <c r="R567" t="s" s="4">
        <v>303</v>
      </c>
      <c r="S567" t="s" s="4">
        <v>304</v>
      </c>
      <c r="T567" t="s" s="4">
        <v>305</v>
      </c>
    </row>
    <row r="568" ht="45.0" customHeight="true">
      <c r="A568" t="s" s="4">
        <v>190</v>
      </c>
      <c r="B568" t="s" s="4">
        <v>878</v>
      </c>
      <c r="C568" t="s" s="4">
        <v>292</v>
      </c>
      <c r="D568" t="s" s="4">
        <v>293</v>
      </c>
      <c r="E568" t="s" s="4">
        <v>294</v>
      </c>
      <c r="F568" t="s" s="4">
        <v>295</v>
      </c>
      <c r="G568" t="s" s="4">
        <v>295</v>
      </c>
      <c r="H568" t="s" s="4">
        <v>296</v>
      </c>
      <c r="I568" t="s" s="4">
        <v>297</v>
      </c>
      <c r="J568" t="s" s="4">
        <v>298</v>
      </c>
      <c r="K568" t="s" s="4">
        <v>297</v>
      </c>
      <c r="L568" t="s" s="4">
        <v>299</v>
      </c>
      <c r="M568" t="s" s="4">
        <v>297</v>
      </c>
      <c r="N568" t="s" s="4">
        <v>300</v>
      </c>
      <c r="O568" t="s" s="4">
        <v>301</v>
      </c>
      <c r="P568" t="s" s="4">
        <v>302</v>
      </c>
      <c r="Q568" t="s" s="4">
        <v>203</v>
      </c>
      <c r="R568" t="s" s="4">
        <v>303</v>
      </c>
      <c r="S568" t="s" s="4">
        <v>304</v>
      </c>
      <c r="T568" t="s" s="4">
        <v>305</v>
      </c>
    </row>
    <row r="569" ht="45.0" customHeight="true">
      <c r="A569" t="s" s="4">
        <v>190</v>
      </c>
      <c r="B569" t="s" s="4">
        <v>879</v>
      </c>
      <c r="C569" t="s" s="4">
        <v>292</v>
      </c>
      <c r="D569" t="s" s="4">
        <v>293</v>
      </c>
      <c r="E569" t="s" s="4">
        <v>294</v>
      </c>
      <c r="F569" t="s" s="4">
        <v>295</v>
      </c>
      <c r="G569" t="s" s="4">
        <v>295</v>
      </c>
      <c r="H569" t="s" s="4">
        <v>296</v>
      </c>
      <c r="I569" t="s" s="4">
        <v>297</v>
      </c>
      <c r="J569" t="s" s="4">
        <v>298</v>
      </c>
      <c r="K569" t="s" s="4">
        <v>297</v>
      </c>
      <c r="L569" t="s" s="4">
        <v>299</v>
      </c>
      <c r="M569" t="s" s="4">
        <v>297</v>
      </c>
      <c r="N569" t="s" s="4">
        <v>300</v>
      </c>
      <c r="O569" t="s" s="4">
        <v>301</v>
      </c>
      <c r="P569" t="s" s="4">
        <v>302</v>
      </c>
      <c r="Q569" t="s" s="4">
        <v>203</v>
      </c>
      <c r="R569" t="s" s="4">
        <v>303</v>
      </c>
      <c r="S569" t="s" s="4">
        <v>304</v>
      </c>
      <c r="T569" t="s" s="4">
        <v>305</v>
      </c>
    </row>
    <row r="570" ht="45.0" customHeight="true">
      <c r="A570" t="s" s="4">
        <v>190</v>
      </c>
      <c r="B570" t="s" s="4">
        <v>880</v>
      </c>
      <c r="C570" t="s" s="4">
        <v>292</v>
      </c>
      <c r="D570" t="s" s="4">
        <v>293</v>
      </c>
      <c r="E570" t="s" s="4">
        <v>294</v>
      </c>
      <c r="F570" t="s" s="4">
        <v>295</v>
      </c>
      <c r="G570" t="s" s="4">
        <v>295</v>
      </c>
      <c r="H570" t="s" s="4">
        <v>296</v>
      </c>
      <c r="I570" t="s" s="4">
        <v>297</v>
      </c>
      <c r="J570" t="s" s="4">
        <v>298</v>
      </c>
      <c r="K570" t="s" s="4">
        <v>297</v>
      </c>
      <c r="L570" t="s" s="4">
        <v>299</v>
      </c>
      <c r="M570" t="s" s="4">
        <v>297</v>
      </c>
      <c r="N570" t="s" s="4">
        <v>300</v>
      </c>
      <c r="O570" t="s" s="4">
        <v>301</v>
      </c>
      <c r="P570" t="s" s="4">
        <v>302</v>
      </c>
      <c r="Q570" t="s" s="4">
        <v>203</v>
      </c>
      <c r="R570" t="s" s="4">
        <v>303</v>
      </c>
      <c r="S570" t="s" s="4">
        <v>304</v>
      </c>
      <c r="T570" t="s" s="4">
        <v>305</v>
      </c>
    </row>
    <row r="571" ht="45.0" customHeight="true">
      <c r="A571" t="s" s="4">
        <v>190</v>
      </c>
      <c r="B571" t="s" s="4">
        <v>881</v>
      </c>
      <c r="C571" t="s" s="4">
        <v>292</v>
      </c>
      <c r="D571" t="s" s="4">
        <v>293</v>
      </c>
      <c r="E571" t="s" s="4">
        <v>294</v>
      </c>
      <c r="F571" t="s" s="4">
        <v>295</v>
      </c>
      <c r="G571" t="s" s="4">
        <v>295</v>
      </c>
      <c r="H571" t="s" s="4">
        <v>296</v>
      </c>
      <c r="I571" t="s" s="4">
        <v>297</v>
      </c>
      <c r="J571" t="s" s="4">
        <v>298</v>
      </c>
      <c r="K571" t="s" s="4">
        <v>297</v>
      </c>
      <c r="L571" t="s" s="4">
        <v>299</v>
      </c>
      <c r="M571" t="s" s="4">
        <v>297</v>
      </c>
      <c r="N571" t="s" s="4">
        <v>300</v>
      </c>
      <c r="O571" t="s" s="4">
        <v>301</v>
      </c>
      <c r="P571" t="s" s="4">
        <v>302</v>
      </c>
      <c r="Q571" t="s" s="4">
        <v>203</v>
      </c>
      <c r="R571" t="s" s="4">
        <v>303</v>
      </c>
      <c r="S571" t="s" s="4">
        <v>304</v>
      </c>
      <c r="T571" t="s" s="4">
        <v>305</v>
      </c>
    </row>
    <row r="572" ht="45.0" customHeight="true">
      <c r="A572" t="s" s="4">
        <v>190</v>
      </c>
      <c r="B572" t="s" s="4">
        <v>882</v>
      </c>
      <c r="C572" t="s" s="4">
        <v>292</v>
      </c>
      <c r="D572" t="s" s="4">
        <v>293</v>
      </c>
      <c r="E572" t="s" s="4">
        <v>294</v>
      </c>
      <c r="F572" t="s" s="4">
        <v>295</v>
      </c>
      <c r="G572" t="s" s="4">
        <v>295</v>
      </c>
      <c r="H572" t="s" s="4">
        <v>296</v>
      </c>
      <c r="I572" t="s" s="4">
        <v>297</v>
      </c>
      <c r="J572" t="s" s="4">
        <v>298</v>
      </c>
      <c r="K572" t="s" s="4">
        <v>297</v>
      </c>
      <c r="L572" t="s" s="4">
        <v>299</v>
      </c>
      <c r="M572" t="s" s="4">
        <v>297</v>
      </c>
      <c r="N572" t="s" s="4">
        <v>300</v>
      </c>
      <c r="O572" t="s" s="4">
        <v>301</v>
      </c>
      <c r="P572" t="s" s="4">
        <v>302</v>
      </c>
      <c r="Q572" t="s" s="4">
        <v>203</v>
      </c>
      <c r="R572" t="s" s="4">
        <v>303</v>
      </c>
      <c r="S572" t="s" s="4">
        <v>304</v>
      </c>
      <c r="T572" t="s" s="4">
        <v>305</v>
      </c>
    </row>
    <row r="573" ht="45.0" customHeight="true">
      <c r="A573" t="s" s="4">
        <v>190</v>
      </c>
      <c r="B573" t="s" s="4">
        <v>883</v>
      </c>
      <c r="C573" t="s" s="4">
        <v>292</v>
      </c>
      <c r="D573" t="s" s="4">
        <v>293</v>
      </c>
      <c r="E573" t="s" s="4">
        <v>294</v>
      </c>
      <c r="F573" t="s" s="4">
        <v>295</v>
      </c>
      <c r="G573" t="s" s="4">
        <v>295</v>
      </c>
      <c r="H573" t="s" s="4">
        <v>296</v>
      </c>
      <c r="I573" t="s" s="4">
        <v>297</v>
      </c>
      <c r="J573" t="s" s="4">
        <v>298</v>
      </c>
      <c r="K573" t="s" s="4">
        <v>297</v>
      </c>
      <c r="L573" t="s" s="4">
        <v>299</v>
      </c>
      <c r="M573" t="s" s="4">
        <v>297</v>
      </c>
      <c r="N573" t="s" s="4">
        <v>300</v>
      </c>
      <c r="O573" t="s" s="4">
        <v>301</v>
      </c>
      <c r="P573" t="s" s="4">
        <v>302</v>
      </c>
      <c r="Q573" t="s" s="4">
        <v>203</v>
      </c>
      <c r="R573" t="s" s="4">
        <v>303</v>
      </c>
      <c r="S573" t="s" s="4">
        <v>304</v>
      </c>
      <c r="T573" t="s" s="4">
        <v>305</v>
      </c>
    </row>
    <row r="574" ht="45.0" customHeight="true">
      <c r="A574" t="s" s="4">
        <v>190</v>
      </c>
      <c r="B574" t="s" s="4">
        <v>884</v>
      </c>
      <c r="C574" t="s" s="4">
        <v>321</v>
      </c>
      <c r="D574" t="s" s="4">
        <v>293</v>
      </c>
      <c r="E574" t="s" s="4">
        <v>294</v>
      </c>
      <c r="F574" t="s" s="4">
        <v>295</v>
      </c>
      <c r="G574" t="s" s="4">
        <v>295</v>
      </c>
      <c r="H574" t="s" s="4">
        <v>296</v>
      </c>
      <c r="I574" t="s" s="4">
        <v>297</v>
      </c>
      <c r="J574" t="s" s="4">
        <v>298</v>
      </c>
      <c r="K574" t="s" s="4">
        <v>297</v>
      </c>
      <c r="L574" t="s" s="4">
        <v>299</v>
      </c>
      <c r="M574" t="s" s="4">
        <v>297</v>
      </c>
      <c r="N574" t="s" s="4">
        <v>300</v>
      </c>
      <c r="O574" t="s" s="4">
        <v>301</v>
      </c>
      <c r="P574" t="s" s="4">
        <v>302</v>
      </c>
      <c r="Q574" t="s" s="4">
        <v>203</v>
      </c>
      <c r="R574" t="s" s="4">
        <v>303</v>
      </c>
      <c r="S574" t="s" s="4">
        <v>322</v>
      </c>
      <c r="T574" t="s" s="4">
        <v>305</v>
      </c>
    </row>
    <row r="575" ht="45.0" customHeight="true">
      <c r="A575" t="s" s="4">
        <v>190</v>
      </c>
      <c r="B575" t="s" s="4">
        <v>885</v>
      </c>
      <c r="C575" t="s" s="4">
        <v>324</v>
      </c>
      <c r="D575" t="s" s="4">
        <v>293</v>
      </c>
      <c r="E575" t="s" s="4">
        <v>294</v>
      </c>
      <c r="F575" t="s" s="4">
        <v>295</v>
      </c>
      <c r="G575" t="s" s="4">
        <v>295</v>
      </c>
      <c r="H575" t="s" s="4">
        <v>296</v>
      </c>
      <c r="I575" t="s" s="4">
        <v>297</v>
      </c>
      <c r="J575" t="s" s="4">
        <v>298</v>
      </c>
      <c r="K575" t="s" s="4">
        <v>297</v>
      </c>
      <c r="L575" t="s" s="4">
        <v>299</v>
      </c>
      <c r="M575" t="s" s="4">
        <v>297</v>
      </c>
      <c r="N575" t="s" s="4">
        <v>300</v>
      </c>
      <c r="O575" t="s" s="4">
        <v>301</v>
      </c>
      <c r="P575" t="s" s="4">
        <v>302</v>
      </c>
      <c r="Q575" t="s" s="4">
        <v>203</v>
      </c>
      <c r="R575" t="s" s="4">
        <v>303</v>
      </c>
      <c r="S575" t="s" s="4">
        <v>325</v>
      </c>
      <c r="T575" t="s" s="4">
        <v>326</v>
      </c>
    </row>
    <row r="576" ht="45.0" customHeight="true">
      <c r="A576" t="s" s="4">
        <v>190</v>
      </c>
      <c r="B576" t="s" s="4">
        <v>886</v>
      </c>
      <c r="C576" t="s" s="4">
        <v>324</v>
      </c>
      <c r="D576" t="s" s="4">
        <v>293</v>
      </c>
      <c r="E576" t="s" s="4">
        <v>294</v>
      </c>
      <c r="F576" t="s" s="4">
        <v>295</v>
      </c>
      <c r="G576" t="s" s="4">
        <v>295</v>
      </c>
      <c r="H576" t="s" s="4">
        <v>296</v>
      </c>
      <c r="I576" t="s" s="4">
        <v>297</v>
      </c>
      <c r="J576" t="s" s="4">
        <v>298</v>
      </c>
      <c r="K576" t="s" s="4">
        <v>297</v>
      </c>
      <c r="L576" t="s" s="4">
        <v>299</v>
      </c>
      <c r="M576" t="s" s="4">
        <v>297</v>
      </c>
      <c r="N576" t="s" s="4">
        <v>300</v>
      </c>
      <c r="O576" t="s" s="4">
        <v>301</v>
      </c>
      <c r="P576" t="s" s="4">
        <v>302</v>
      </c>
      <c r="Q576" t="s" s="4">
        <v>203</v>
      </c>
      <c r="R576" t="s" s="4">
        <v>303</v>
      </c>
      <c r="S576" t="s" s="4">
        <v>325</v>
      </c>
      <c r="T576" t="s" s="4">
        <v>326</v>
      </c>
    </row>
    <row r="577" ht="45.0" customHeight="true">
      <c r="A577" t="s" s="4">
        <v>190</v>
      </c>
      <c r="B577" t="s" s="4">
        <v>887</v>
      </c>
      <c r="C577" t="s" s="4">
        <v>324</v>
      </c>
      <c r="D577" t="s" s="4">
        <v>293</v>
      </c>
      <c r="E577" t="s" s="4">
        <v>294</v>
      </c>
      <c r="F577" t="s" s="4">
        <v>295</v>
      </c>
      <c r="G577" t="s" s="4">
        <v>295</v>
      </c>
      <c r="H577" t="s" s="4">
        <v>296</v>
      </c>
      <c r="I577" t="s" s="4">
        <v>297</v>
      </c>
      <c r="J577" t="s" s="4">
        <v>298</v>
      </c>
      <c r="K577" t="s" s="4">
        <v>297</v>
      </c>
      <c r="L577" t="s" s="4">
        <v>299</v>
      </c>
      <c r="M577" t="s" s="4">
        <v>297</v>
      </c>
      <c r="N577" t="s" s="4">
        <v>300</v>
      </c>
      <c r="O577" t="s" s="4">
        <v>301</v>
      </c>
      <c r="P577" t="s" s="4">
        <v>302</v>
      </c>
      <c r="Q577" t="s" s="4">
        <v>203</v>
      </c>
      <c r="R577" t="s" s="4">
        <v>303</v>
      </c>
      <c r="S577" t="s" s="4">
        <v>325</v>
      </c>
      <c r="T577" t="s" s="4">
        <v>326</v>
      </c>
    </row>
    <row r="578" ht="45.0" customHeight="true">
      <c r="A578" t="s" s="4">
        <v>190</v>
      </c>
      <c r="B578" t="s" s="4">
        <v>888</v>
      </c>
      <c r="C578" t="s" s="4">
        <v>324</v>
      </c>
      <c r="D578" t="s" s="4">
        <v>293</v>
      </c>
      <c r="E578" t="s" s="4">
        <v>294</v>
      </c>
      <c r="F578" t="s" s="4">
        <v>295</v>
      </c>
      <c r="G578" t="s" s="4">
        <v>295</v>
      </c>
      <c r="H578" t="s" s="4">
        <v>296</v>
      </c>
      <c r="I578" t="s" s="4">
        <v>297</v>
      </c>
      <c r="J578" t="s" s="4">
        <v>298</v>
      </c>
      <c r="K578" t="s" s="4">
        <v>297</v>
      </c>
      <c r="L578" t="s" s="4">
        <v>299</v>
      </c>
      <c r="M578" t="s" s="4">
        <v>297</v>
      </c>
      <c r="N578" t="s" s="4">
        <v>300</v>
      </c>
      <c r="O578" t="s" s="4">
        <v>301</v>
      </c>
      <c r="P578" t="s" s="4">
        <v>302</v>
      </c>
      <c r="Q578" t="s" s="4">
        <v>203</v>
      </c>
      <c r="R578" t="s" s="4">
        <v>303</v>
      </c>
      <c r="S578" t="s" s="4">
        <v>325</v>
      </c>
      <c r="T578" t="s" s="4">
        <v>326</v>
      </c>
    </row>
    <row r="579" ht="45.0" customHeight="true">
      <c r="A579" t="s" s="4">
        <v>194</v>
      </c>
      <c r="B579" t="s" s="4">
        <v>889</v>
      </c>
      <c r="C579" t="s" s="4">
        <v>292</v>
      </c>
      <c r="D579" t="s" s="4">
        <v>293</v>
      </c>
      <c r="E579" t="s" s="4">
        <v>294</v>
      </c>
      <c r="F579" t="s" s="4">
        <v>295</v>
      </c>
      <c r="G579" t="s" s="4">
        <v>295</v>
      </c>
      <c r="H579" t="s" s="4">
        <v>296</v>
      </c>
      <c r="I579" t="s" s="4">
        <v>297</v>
      </c>
      <c r="J579" t="s" s="4">
        <v>298</v>
      </c>
      <c r="K579" t="s" s="4">
        <v>297</v>
      </c>
      <c r="L579" t="s" s="4">
        <v>299</v>
      </c>
      <c r="M579" t="s" s="4">
        <v>297</v>
      </c>
      <c r="N579" t="s" s="4">
        <v>300</v>
      </c>
      <c r="O579" t="s" s="4">
        <v>301</v>
      </c>
      <c r="P579" t="s" s="4">
        <v>302</v>
      </c>
      <c r="Q579" t="s" s="4">
        <v>203</v>
      </c>
      <c r="R579" t="s" s="4">
        <v>303</v>
      </c>
      <c r="S579" t="s" s="4">
        <v>304</v>
      </c>
      <c r="T579" t="s" s="4">
        <v>305</v>
      </c>
    </row>
    <row r="580" ht="45.0" customHeight="true">
      <c r="A580" t="s" s="4">
        <v>194</v>
      </c>
      <c r="B580" t="s" s="4">
        <v>890</v>
      </c>
      <c r="C580" t="s" s="4">
        <v>292</v>
      </c>
      <c r="D580" t="s" s="4">
        <v>293</v>
      </c>
      <c r="E580" t="s" s="4">
        <v>294</v>
      </c>
      <c r="F580" t="s" s="4">
        <v>295</v>
      </c>
      <c r="G580" t="s" s="4">
        <v>295</v>
      </c>
      <c r="H580" t="s" s="4">
        <v>296</v>
      </c>
      <c r="I580" t="s" s="4">
        <v>297</v>
      </c>
      <c r="J580" t="s" s="4">
        <v>298</v>
      </c>
      <c r="K580" t="s" s="4">
        <v>297</v>
      </c>
      <c r="L580" t="s" s="4">
        <v>299</v>
      </c>
      <c r="M580" t="s" s="4">
        <v>297</v>
      </c>
      <c r="N580" t="s" s="4">
        <v>300</v>
      </c>
      <c r="O580" t="s" s="4">
        <v>301</v>
      </c>
      <c r="P580" t="s" s="4">
        <v>302</v>
      </c>
      <c r="Q580" t="s" s="4">
        <v>203</v>
      </c>
      <c r="R580" t="s" s="4">
        <v>303</v>
      </c>
      <c r="S580" t="s" s="4">
        <v>304</v>
      </c>
      <c r="T580" t="s" s="4">
        <v>305</v>
      </c>
    </row>
    <row r="581" ht="45.0" customHeight="true">
      <c r="A581" t="s" s="4">
        <v>194</v>
      </c>
      <c r="B581" t="s" s="4">
        <v>891</v>
      </c>
      <c r="C581" t="s" s="4">
        <v>292</v>
      </c>
      <c r="D581" t="s" s="4">
        <v>293</v>
      </c>
      <c r="E581" t="s" s="4">
        <v>294</v>
      </c>
      <c r="F581" t="s" s="4">
        <v>295</v>
      </c>
      <c r="G581" t="s" s="4">
        <v>295</v>
      </c>
      <c r="H581" t="s" s="4">
        <v>296</v>
      </c>
      <c r="I581" t="s" s="4">
        <v>297</v>
      </c>
      <c r="J581" t="s" s="4">
        <v>298</v>
      </c>
      <c r="K581" t="s" s="4">
        <v>297</v>
      </c>
      <c r="L581" t="s" s="4">
        <v>299</v>
      </c>
      <c r="M581" t="s" s="4">
        <v>297</v>
      </c>
      <c r="N581" t="s" s="4">
        <v>300</v>
      </c>
      <c r="O581" t="s" s="4">
        <v>301</v>
      </c>
      <c r="P581" t="s" s="4">
        <v>302</v>
      </c>
      <c r="Q581" t="s" s="4">
        <v>203</v>
      </c>
      <c r="R581" t="s" s="4">
        <v>303</v>
      </c>
      <c r="S581" t="s" s="4">
        <v>304</v>
      </c>
      <c r="T581" t="s" s="4">
        <v>305</v>
      </c>
    </row>
    <row r="582" ht="45.0" customHeight="true">
      <c r="A582" t="s" s="4">
        <v>194</v>
      </c>
      <c r="B582" t="s" s="4">
        <v>892</v>
      </c>
      <c r="C582" t="s" s="4">
        <v>292</v>
      </c>
      <c r="D582" t="s" s="4">
        <v>293</v>
      </c>
      <c r="E582" t="s" s="4">
        <v>294</v>
      </c>
      <c r="F582" t="s" s="4">
        <v>295</v>
      </c>
      <c r="G582" t="s" s="4">
        <v>295</v>
      </c>
      <c r="H582" t="s" s="4">
        <v>296</v>
      </c>
      <c r="I582" t="s" s="4">
        <v>297</v>
      </c>
      <c r="J582" t="s" s="4">
        <v>298</v>
      </c>
      <c r="K582" t="s" s="4">
        <v>297</v>
      </c>
      <c r="L582" t="s" s="4">
        <v>299</v>
      </c>
      <c r="M582" t="s" s="4">
        <v>297</v>
      </c>
      <c r="N582" t="s" s="4">
        <v>300</v>
      </c>
      <c r="O582" t="s" s="4">
        <v>301</v>
      </c>
      <c r="P582" t="s" s="4">
        <v>302</v>
      </c>
      <c r="Q582" t="s" s="4">
        <v>203</v>
      </c>
      <c r="R582" t="s" s="4">
        <v>303</v>
      </c>
      <c r="S582" t="s" s="4">
        <v>304</v>
      </c>
      <c r="T582" t="s" s="4">
        <v>305</v>
      </c>
    </row>
    <row r="583" ht="45.0" customHeight="true">
      <c r="A583" t="s" s="4">
        <v>194</v>
      </c>
      <c r="B583" t="s" s="4">
        <v>893</v>
      </c>
      <c r="C583" t="s" s="4">
        <v>292</v>
      </c>
      <c r="D583" t="s" s="4">
        <v>293</v>
      </c>
      <c r="E583" t="s" s="4">
        <v>294</v>
      </c>
      <c r="F583" t="s" s="4">
        <v>295</v>
      </c>
      <c r="G583" t="s" s="4">
        <v>295</v>
      </c>
      <c r="H583" t="s" s="4">
        <v>296</v>
      </c>
      <c r="I583" t="s" s="4">
        <v>297</v>
      </c>
      <c r="J583" t="s" s="4">
        <v>298</v>
      </c>
      <c r="K583" t="s" s="4">
        <v>297</v>
      </c>
      <c r="L583" t="s" s="4">
        <v>299</v>
      </c>
      <c r="M583" t="s" s="4">
        <v>297</v>
      </c>
      <c r="N583" t="s" s="4">
        <v>300</v>
      </c>
      <c r="O583" t="s" s="4">
        <v>301</v>
      </c>
      <c r="P583" t="s" s="4">
        <v>302</v>
      </c>
      <c r="Q583" t="s" s="4">
        <v>203</v>
      </c>
      <c r="R583" t="s" s="4">
        <v>303</v>
      </c>
      <c r="S583" t="s" s="4">
        <v>304</v>
      </c>
      <c r="T583" t="s" s="4">
        <v>305</v>
      </c>
    </row>
    <row r="584" ht="45.0" customHeight="true">
      <c r="A584" t="s" s="4">
        <v>194</v>
      </c>
      <c r="B584" t="s" s="4">
        <v>894</v>
      </c>
      <c r="C584" t="s" s="4">
        <v>292</v>
      </c>
      <c r="D584" t="s" s="4">
        <v>293</v>
      </c>
      <c r="E584" t="s" s="4">
        <v>294</v>
      </c>
      <c r="F584" t="s" s="4">
        <v>295</v>
      </c>
      <c r="G584" t="s" s="4">
        <v>295</v>
      </c>
      <c r="H584" t="s" s="4">
        <v>296</v>
      </c>
      <c r="I584" t="s" s="4">
        <v>297</v>
      </c>
      <c r="J584" t="s" s="4">
        <v>298</v>
      </c>
      <c r="K584" t="s" s="4">
        <v>297</v>
      </c>
      <c r="L584" t="s" s="4">
        <v>299</v>
      </c>
      <c r="M584" t="s" s="4">
        <v>297</v>
      </c>
      <c r="N584" t="s" s="4">
        <v>300</v>
      </c>
      <c r="O584" t="s" s="4">
        <v>301</v>
      </c>
      <c r="P584" t="s" s="4">
        <v>302</v>
      </c>
      <c r="Q584" t="s" s="4">
        <v>203</v>
      </c>
      <c r="R584" t="s" s="4">
        <v>303</v>
      </c>
      <c r="S584" t="s" s="4">
        <v>304</v>
      </c>
      <c r="T584" t="s" s="4">
        <v>305</v>
      </c>
    </row>
    <row r="585" ht="45.0" customHeight="true">
      <c r="A585" t="s" s="4">
        <v>194</v>
      </c>
      <c r="B585" t="s" s="4">
        <v>895</v>
      </c>
      <c r="C585" t="s" s="4">
        <v>292</v>
      </c>
      <c r="D585" t="s" s="4">
        <v>293</v>
      </c>
      <c r="E585" t="s" s="4">
        <v>294</v>
      </c>
      <c r="F585" t="s" s="4">
        <v>295</v>
      </c>
      <c r="G585" t="s" s="4">
        <v>295</v>
      </c>
      <c r="H585" t="s" s="4">
        <v>296</v>
      </c>
      <c r="I585" t="s" s="4">
        <v>297</v>
      </c>
      <c r="J585" t="s" s="4">
        <v>298</v>
      </c>
      <c r="K585" t="s" s="4">
        <v>297</v>
      </c>
      <c r="L585" t="s" s="4">
        <v>299</v>
      </c>
      <c r="M585" t="s" s="4">
        <v>297</v>
      </c>
      <c r="N585" t="s" s="4">
        <v>300</v>
      </c>
      <c r="O585" t="s" s="4">
        <v>301</v>
      </c>
      <c r="P585" t="s" s="4">
        <v>302</v>
      </c>
      <c r="Q585" t="s" s="4">
        <v>203</v>
      </c>
      <c r="R585" t="s" s="4">
        <v>303</v>
      </c>
      <c r="S585" t="s" s="4">
        <v>304</v>
      </c>
      <c r="T585" t="s" s="4">
        <v>305</v>
      </c>
    </row>
    <row r="586" ht="45.0" customHeight="true">
      <c r="A586" t="s" s="4">
        <v>194</v>
      </c>
      <c r="B586" t="s" s="4">
        <v>896</v>
      </c>
      <c r="C586" t="s" s="4">
        <v>292</v>
      </c>
      <c r="D586" t="s" s="4">
        <v>293</v>
      </c>
      <c r="E586" t="s" s="4">
        <v>294</v>
      </c>
      <c r="F586" t="s" s="4">
        <v>295</v>
      </c>
      <c r="G586" t="s" s="4">
        <v>295</v>
      </c>
      <c r="H586" t="s" s="4">
        <v>296</v>
      </c>
      <c r="I586" t="s" s="4">
        <v>297</v>
      </c>
      <c r="J586" t="s" s="4">
        <v>298</v>
      </c>
      <c r="K586" t="s" s="4">
        <v>297</v>
      </c>
      <c r="L586" t="s" s="4">
        <v>299</v>
      </c>
      <c r="M586" t="s" s="4">
        <v>297</v>
      </c>
      <c r="N586" t="s" s="4">
        <v>300</v>
      </c>
      <c r="O586" t="s" s="4">
        <v>301</v>
      </c>
      <c r="P586" t="s" s="4">
        <v>302</v>
      </c>
      <c r="Q586" t="s" s="4">
        <v>203</v>
      </c>
      <c r="R586" t="s" s="4">
        <v>303</v>
      </c>
      <c r="S586" t="s" s="4">
        <v>304</v>
      </c>
      <c r="T586" t="s" s="4">
        <v>305</v>
      </c>
    </row>
    <row r="587" ht="45.0" customHeight="true">
      <c r="A587" t="s" s="4">
        <v>194</v>
      </c>
      <c r="B587" t="s" s="4">
        <v>897</v>
      </c>
      <c r="C587" t="s" s="4">
        <v>292</v>
      </c>
      <c r="D587" t="s" s="4">
        <v>293</v>
      </c>
      <c r="E587" t="s" s="4">
        <v>294</v>
      </c>
      <c r="F587" t="s" s="4">
        <v>295</v>
      </c>
      <c r="G587" t="s" s="4">
        <v>295</v>
      </c>
      <c r="H587" t="s" s="4">
        <v>296</v>
      </c>
      <c r="I587" t="s" s="4">
        <v>297</v>
      </c>
      <c r="J587" t="s" s="4">
        <v>298</v>
      </c>
      <c r="K587" t="s" s="4">
        <v>297</v>
      </c>
      <c r="L587" t="s" s="4">
        <v>299</v>
      </c>
      <c r="M587" t="s" s="4">
        <v>297</v>
      </c>
      <c r="N587" t="s" s="4">
        <v>300</v>
      </c>
      <c r="O587" t="s" s="4">
        <v>301</v>
      </c>
      <c r="P587" t="s" s="4">
        <v>302</v>
      </c>
      <c r="Q587" t="s" s="4">
        <v>203</v>
      </c>
      <c r="R587" t="s" s="4">
        <v>303</v>
      </c>
      <c r="S587" t="s" s="4">
        <v>304</v>
      </c>
      <c r="T587" t="s" s="4">
        <v>305</v>
      </c>
    </row>
    <row r="588" ht="45.0" customHeight="true">
      <c r="A588" t="s" s="4">
        <v>194</v>
      </c>
      <c r="B588" t="s" s="4">
        <v>898</v>
      </c>
      <c r="C588" t="s" s="4">
        <v>292</v>
      </c>
      <c r="D588" t="s" s="4">
        <v>293</v>
      </c>
      <c r="E588" t="s" s="4">
        <v>294</v>
      </c>
      <c r="F588" t="s" s="4">
        <v>295</v>
      </c>
      <c r="G588" t="s" s="4">
        <v>295</v>
      </c>
      <c r="H588" t="s" s="4">
        <v>296</v>
      </c>
      <c r="I588" t="s" s="4">
        <v>297</v>
      </c>
      <c r="J588" t="s" s="4">
        <v>298</v>
      </c>
      <c r="K588" t="s" s="4">
        <v>297</v>
      </c>
      <c r="L588" t="s" s="4">
        <v>299</v>
      </c>
      <c r="M588" t="s" s="4">
        <v>297</v>
      </c>
      <c r="N588" t="s" s="4">
        <v>300</v>
      </c>
      <c r="O588" t="s" s="4">
        <v>301</v>
      </c>
      <c r="P588" t="s" s="4">
        <v>302</v>
      </c>
      <c r="Q588" t="s" s="4">
        <v>203</v>
      </c>
      <c r="R588" t="s" s="4">
        <v>303</v>
      </c>
      <c r="S588" t="s" s="4">
        <v>304</v>
      </c>
      <c r="T588" t="s" s="4">
        <v>305</v>
      </c>
    </row>
    <row r="589" ht="45.0" customHeight="true">
      <c r="A589" t="s" s="4">
        <v>194</v>
      </c>
      <c r="B589" t="s" s="4">
        <v>899</v>
      </c>
      <c r="C589" t="s" s="4">
        <v>292</v>
      </c>
      <c r="D589" t="s" s="4">
        <v>293</v>
      </c>
      <c r="E589" t="s" s="4">
        <v>294</v>
      </c>
      <c r="F589" t="s" s="4">
        <v>295</v>
      </c>
      <c r="G589" t="s" s="4">
        <v>295</v>
      </c>
      <c r="H589" t="s" s="4">
        <v>296</v>
      </c>
      <c r="I589" t="s" s="4">
        <v>297</v>
      </c>
      <c r="J589" t="s" s="4">
        <v>298</v>
      </c>
      <c r="K589" t="s" s="4">
        <v>297</v>
      </c>
      <c r="L589" t="s" s="4">
        <v>299</v>
      </c>
      <c r="M589" t="s" s="4">
        <v>297</v>
      </c>
      <c r="N589" t="s" s="4">
        <v>300</v>
      </c>
      <c r="O589" t="s" s="4">
        <v>301</v>
      </c>
      <c r="P589" t="s" s="4">
        <v>302</v>
      </c>
      <c r="Q589" t="s" s="4">
        <v>203</v>
      </c>
      <c r="R589" t="s" s="4">
        <v>303</v>
      </c>
      <c r="S589" t="s" s="4">
        <v>304</v>
      </c>
      <c r="T589" t="s" s="4">
        <v>305</v>
      </c>
    </row>
    <row r="590" ht="45.0" customHeight="true">
      <c r="A590" t="s" s="4">
        <v>194</v>
      </c>
      <c r="B590" t="s" s="4">
        <v>900</v>
      </c>
      <c r="C590" t="s" s="4">
        <v>292</v>
      </c>
      <c r="D590" t="s" s="4">
        <v>293</v>
      </c>
      <c r="E590" t="s" s="4">
        <v>294</v>
      </c>
      <c r="F590" t="s" s="4">
        <v>295</v>
      </c>
      <c r="G590" t="s" s="4">
        <v>295</v>
      </c>
      <c r="H590" t="s" s="4">
        <v>296</v>
      </c>
      <c r="I590" t="s" s="4">
        <v>297</v>
      </c>
      <c r="J590" t="s" s="4">
        <v>298</v>
      </c>
      <c r="K590" t="s" s="4">
        <v>297</v>
      </c>
      <c r="L590" t="s" s="4">
        <v>299</v>
      </c>
      <c r="M590" t="s" s="4">
        <v>297</v>
      </c>
      <c r="N590" t="s" s="4">
        <v>300</v>
      </c>
      <c r="O590" t="s" s="4">
        <v>301</v>
      </c>
      <c r="P590" t="s" s="4">
        <v>302</v>
      </c>
      <c r="Q590" t="s" s="4">
        <v>203</v>
      </c>
      <c r="R590" t="s" s="4">
        <v>303</v>
      </c>
      <c r="S590" t="s" s="4">
        <v>304</v>
      </c>
      <c r="T590" t="s" s="4">
        <v>305</v>
      </c>
    </row>
    <row r="591" ht="45.0" customHeight="true">
      <c r="A591" t="s" s="4">
        <v>194</v>
      </c>
      <c r="B591" t="s" s="4">
        <v>901</v>
      </c>
      <c r="C591" t="s" s="4">
        <v>292</v>
      </c>
      <c r="D591" t="s" s="4">
        <v>293</v>
      </c>
      <c r="E591" t="s" s="4">
        <v>294</v>
      </c>
      <c r="F591" t="s" s="4">
        <v>295</v>
      </c>
      <c r="G591" t="s" s="4">
        <v>295</v>
      </c>
      <c r="H591" t="s" s="4">
        <v>296</v>
      </c>
      <c r="I591" t="s" s="4">
        <v>297</v>
      </c>
      <c r="J591" t="s" s="4">
        <v>298</v>
      </c>
      <c r="K591" t="s" s="4">
        <v>297</v>
      </c>
      <c r="L591" t="s" s="4">
        <v>299</v>
      </c>
      <c r="M591" t="s" s="4">
        <v>297</v>
      </c>
      <c r="N591" t="s" s="4">
        <v>300</v>
      </c>
      <c r="O591" t="s" s="4">
        <v>301</v>
      </c>
      <c r="P591" t="s" s="4">
        <v>302</v>
      </c>
      <c r="Q591" t="s" s="4">
        <v>203</v>
      </c>
      <c r="R591" t="s" s="4">
        <v>303</v>
      </c>
      <c r="S591" t="s" s="4">
        <v>304</v>
      </c>
      <c r="T591" t="s" s="4">
        <v>305</v>
      </c>
    </row>
    <row r="592" ht="45.0" customHeight="true">
      <c r="A592" t="s" s="4">
        <v>194</v>
      </c>
      <c r="B592" t="s" s="4">
        <v>902</v>
      </c>
      <c r="C592" t="s" s="4">
        <v>292</v>
      </c>
      <c r="D592" t="s" s="4">
        <v>293</v>
      </c>
      <c r="E592" t="s" s="4">
        <v>294</v>
      </c>
      <c r="F592" t="s" s="4">
        <v>295</v>
      </c>
      <c r="G592" t="s" s="4">
        <v>295</v>
      </c>
      <c r="H592" t="s" s="4">
        <v>296</v>
      </c>
      <c r="I592" t="s" s="4">
        <v>297</v>
      </c>
      <c r="J592" t="s" s="4">
        <v>298</v>
      </c>
      <c r="K592" t="s" s="4">
        <v>297</v>
      </c>
      <c r="L592" t="s" s="4">
        <v>299</v>
      </c>
      <c r="M592" t="s" s="4">
        <v>297</v>
      </c>
      <c r="N592" t="s" s="4">
        <v>300</v>
      </c>
      <c r="O592" t="s" s="4">
        <v>301</v>
      </c>
      <c r="P592" t="s" s="4">
        <v>302</v>
      </c>
      <c r="Q592" t="s" s="4">
        <v>203</v>
      </c>
      <c r="R592" t="s" s="4">
        <v>303</v>
      </c>
      <c r="S592" t="s" s="4">
        <v>304</v>
      </c>
      <c r="T592" t="s" s="4">
        <v>305</v>
      </c>
    </row>
    <row r="593" ht="45.0" customHeight="true">
      <c r="A593" t="s" s="4">
        <v>194</v>
      </c>
      <c r="B593" t="s" s="4">
        <v>903</v>
      </c>
      <c r="C593" t="s" s="4">
        <v>321</v>
      </c>
      <c r="D593" t="s" s="4">
        <v>293</v>
      </c>
      <c r="E593" t="s" s="4">
        <v>294</v>
      </c>
      <c r="F593" t="s" s="4">
        <v>295</v>
      </c>
      <c r="G593" t="s" s="4">
        <v>295</v>
      </c>
      <c r="H593" t="s" s="4">
        <v>296</v>
      </c>
      <c r="I593" t="s" s="4">
        <v>297</v>
      </c>
      <c r="J593" t="s" s="4">
        <v>298</v>
      </c>
      <c r="K593" t="s" s="4">
        <v>297</v>
      </c>
      <c r="L593" t="s" s="4">
        <v>299</v>
      </c>
      <c r="M593" t="s" s="4">
        <v>297</v>
      </c>
      <c r="N593" t="s" s="4">
        <v>300</v>
      </c>
      <c r="O593" t="s" s="4">
        <v>301</v>
      </c>
      <c r="P593" t="s" s="4">
        <v>302</v>
      </c>
      <c r="Q593" t="s" s="4">
        <v>203</v>
      </c>
      <c r="R593" t="s" s="4">
        <v>303</v>
      </c>
      <c r="S593" t="s" s="4">
        <v>322</v>
      </c>
      <c r="T593" t="s" s="4">
        <v>305</v>
      </c>
    </row>
    <row r="594" ht="45.0" customHeight="true">
      <c r="A594" t="s" s="4">
        <v>194</v>
      </c>
      <c r="B594" t="s" s="4">
        <v>904</v>
      </c>
      <c r="C594" t="s" s="4">
        <v>324</v>
      </c>
      <c r="D594" t="s" s="4">
        <v>293</v>
      </c>
      <c r="E594" t="s" s="4">
        <v>294</v>
      </c>
      <c r="F594" t="s" s="4">
        <v>295</v>
      </c>
      <c r="G594" t="s" s="4">
        <v>295</v>
      </c>
      <c r="H594" t="s" s="4">
        <v>296</v>
      </c>
      <c r="I594" t="s" s="4">
        <v>297</v>
      </c>
      <c r="J594" t="s" s="4">
        <v>298</v>
      </c>
      <c r="K594" t="s" s="4">
        <v>297</v>
      </c>
      <c r="L594" t="s" s="4">
        <v>299</v>
      </c>
      <c r="M594" t="s" s="4">
        <v>297</v>
      </c>
      <c r="N594" t="s" s="4">
        <v>300</v>
      </c>
      <c r="O594" t="s" s="4">
        <v>301</v>
      </c>
      <c r="P594" t="s" s="4">
        <v>302</v>
      </c>
      <c r="Q594" t="s" s="4">
        <v>203</v>
      </c>
      <c r="R594" t="s" s="4">
        <v>303</v>
      </c>
      <c r="S594" t="s" s="4">
        <v>325</v>
      </c>
      <c r="T594" t="s" s="4">
        <v>326</v>
      </c>
    </row>
    <row r="595" ht="45.0" customHeight="true">
      <c r="A595" t="s" s="4">
        <v>194</v>
      </c>
      <c r="B595" t="s" s="4">
        <v>905</v>
      </c>
      <c r="C595" t="s" s="4">
        <v>324</v>
      </c>
      <c r="D595" t="s" s="4">
        <v>293</v>
      </c>
      <c r="E595" t="s" s="4">
        <v>294</v>
      </c>
      <c r="F595" t="s" s="4">
        <v>295</v>
      </c>
      <c r="G595" t="s" s="4">
        <v>295</v>
      </c>
      <c r="H595" t="s" s="4">
        <v>296</v>
      </c>
      <c r="I595" t="s" s="4">
        <v>297</v>
      </c>
      <c r="J595" t="s" s="4">
        <v>298</v>
      </c>
      <c r="K595" t="s" s="4">
        <v>297</v>
      </c>
      <c r="L595" t="s" s="4">
        <v>299</v>
      </c>
      <c r="M595" t="s" s="4">
        <v>297</v>
      </c>
      <c r="N595" t="s" s="4">
        <v>300</v>
      </c>
      <c r="O595" t="s" s="4">
        <v>301</v>
      </c>
      <c r="P595" t="s" s="4">
        <v>302</v>
      </c>
      <c r="Q595" t="s" s="4">
        <v>203</v>
      </c>
      <c r="R595" t="s" s="4">
        <v>303</v>
      </c>
      <c r="S595" t="s" s="4">
        <v>325</v>
      </c>
      <c r="T595" t="s" s="4">
        <v>326</v>
      </c>
    </row>
    <row r="596" ht="45.0" customHeight="true">
      <c r="A596" t="s" s="4">
        <v>194</v>
      </c>
      <c r="B596" t="s" s="4">
        <v>906</v>
      </c>
      <c r="C596" t="s" s="4">
        <v>324</v>
      </c>
      <c r="D596" t="s" s="4">
        <v>293</v>
      </c>
      <c r="E596" t="s" s="4">
        <v>294</v>
      </c>
      <c r="F596" t="s" s="4">
        <v>295</v>
      </c>
      <c r="G596" t="s" s="4">
        <v>295</v>
      </c>
      <c r="H596" t="s" s="4">
        <v>296</v>
      </c>
      <c r="I596" t="s" s="4">
        <v>297</v>
      </c>
      <c r="J596" t="s" s="4">
        <v>298</v>
      </c>
      <c r="K596" t="s" s="4">
        <v>297</v>
      </c>
      <c r="L596" t="s" s="4">
        <v>299</v>
      </c>
      <c r="M596" t="s" s="4">
        <v>297</v>
      </c>
      <c r="N596" t="s" s="4">
        <v>300</v>
      </c>
      <c r="O596" t="s" s="4">
        <v>301</v>
      </c>
      <c r="P596" t="s" s="4">
        <v>302</v>
      </c>
      <c r="Q596" t="s" s="4">
        <v>203</v>
      </c>
      <c r="R596" t="s" s="4">
        <v>303</v>
      </c>
      <c r="S596" t="s" s="4">
        <v>325</v>
      </c>
      <c r="T596" t="s" s="4">
        <v>326</v>
      </c>
    </row>
    <row r="597" ht="45.0" customHeight="true">
      <c r="A597" t="s" s="4">
        <v>194</v>
      </c>
      <c r="B597" t="s" s="4">
        <v>907</v>
      </c>
      <c r="C597" t="s" s="4">
        <v>324</v>
      </c>
      <c r="D597" t="s" s="4">
        <v>293</v>
      </c>
      <c r="E597" t="s" s="4">
        <v>294</v>
      </c>
      <c r="F597" t="s" s="4">
        <v>295</v>
      </c>
      <c r="G597" t="s" s="4">
        <v>295</v>
      </c>
      <c r="H597" t="s" s="4">
        <v>296</v>
      </c>
      <c r="I597" t="s" s="4">
        <v>297</v>
      </c>
      <c r="J597" t="s" s="4">
        <v>298</v>
      </c>
      <c r="K597" t="s" s="4">
        <v>297</v>
      </c>
      <c r="L597" t="s" s="4">
        <v>299</v>
      </c>
      <c r="M597" t="s" s="4">
        <v>297</v>
      </c>
      <c r="N597" t="s" s="4">
        <v>300</v>
      </c>
      <c r="O597" t="s" s="4">
        <v>301</v>
      </c>
      <c r="P597" t="s" s="4">
        <v>302</v>
      </c>
      <c r="Q597" t="s" s="4">
        <v>203</v>
      </c>
      <c r="R597" t="s" s="4">
        <v>303</v>
      </c>
      <c r="S597" t="s" s="4">
        <v>325</v>
      </c>
      <c r="T597" t="s" s="4">
        <v>326</v>
      </c>
    </row>
    <row r="598" ht="45.0" customHeight="true">
      <c r="A598" t="s" s="4">
        <v>194</v>
      </c>
      <c r="B598" t="s" s="4">
        <v>908</v>
      </c>
      <c r="C598" t="s" s="4">
        <v>331</v>
      </c>
      <c r="D598" t="s" s="4">
        <v>293</v>
      </c>
      <c r="E598" t="s" s="4">
        <v>332</v>
      </c>
      <c r="F598" t="s" s="4">
        <v>295</v>
      </c>
      <c r="G598" t="s" s="4">
        <v>295</v>
      </c>
      <c r="H598" t="s" s="4">
        <v>296</v>
      </c>
      <c r="I598" t="s" s="4">
        <v>297</v>
      </c>
      <c r="J598" t="s" s="4">
        <v>298</v>
      </c>
      <c r="K598" t="s" s="4">
        <v>297</v>
      </c>
      <c r="L598" t="s" s="4">
        <v>299</v>
      </c>
      <c r="M598" t="s" s="4">
        <v>297</v>
      </c>
      <c r="N598" t="s" s="4">
        <v>300</v>
      </c>
      <c r="O598" t="s" s="4">
        <v>301</v>
      </c>
      <c r="P598" t="s" s="4">
        <v>302</v>
      </c>
      <c r="Q598" t="s" s="4">
        <v>203</v>
      </c>
      <c r="R598" t="s" s="4">
        <v>333</v>
      </c>
      <c r="S598" t="s" s="4">
        <v>334</v>
      </c>
      <c r="T598" t="s" s="4">
        <v>305</v>
      </c>
    </row>
    <row r="599" ht="45.0" customHeight="true">
      <c r="A599" t="s" s="4">
        <v>194</v>
      </c>
      <c r="B599" t="s" s="4">
        <v>909</v>
      </c>
      <c r="C599" t="s" s="4">
        <v>331</v>
      </c>
      <c r="D599" t="s" s="4">
        <v>293</v>
      </c>
      <c r="E599" t="s" s="4">
        <v>332</v>
      </c>
      <c r="F599" t="s" s="4">
        <v>295</v>
      </c>
      <c r="G599" t="s" s="4">
        <v>295</v>
      </c>
      <c r="H599" t="s" s="4">
        <v>296</v>
      </c>
      <c r="I599" t="s" s="4">
        <v>297</v>
      </c>
      <c r="J599" t="s" s="4">
        <v>298</v>
      </c>
      <c r="K599" t="s" s="4">
        <v>297</v>
      </c>
      <c r="L599" t="s" s="4">
        <v>299</v>
      </c>
      <c r="M599" t="s" s="4">
        <v>297</v>
      </c>
      <c r="N599" t="s" s="4">
        <v>300</v>
      </c>
      <c r="O599" t="s" s="4">
        <v>301</v>
      </c>
      <c r="P599" t="s" s="4">
        <v>302</v>
      </c>
      <c r="Q599" t="s" s="4">
        <v>203</v>
      </c>
      <c r="R599" t="s" s="4">
        <v>333</v>
      </c>
      <c r="S599" t="s" s="4">
        <v>334</v>
      </c>
      <c r="T599" t="s" s="4">
        <v>305</v>
      </c>
    </row>
    <row r="600" ht="45.0" customHeight="true">
      <c r="A600" t="s" s="4">
        <v>194</v>
      </c>
      <c r="B600" t="s" s="4">
        <v>910</v>
      </c>
      <c r="C600" t="s" s="4">
        <v>292</v>
      </c>
      <c r="D600" t="s" s="4">
        <v>293</v>
      </c>
      <c r="E600" t="s" s="4">
        <v>294</v>
      </c>
      <c r="F600" t="s" s="4">
        <v>295</v>
      </c>
      <c r="G600" t="s" s="4">
        <v>295</v>
      </c>
      <c r="H600" t="s" s="4">
        <v>296</v>
      </c>
      <c r="I600" t="s" s="4">
        <v>297</v>
      </c>
      <c r="J600" t="s" s="4">
        <v>298</v>
      </c>
      <c r="K600" t="s" s="4">
        <v>297</v>
      </c>
      <c r="L600" t="s" s="4">
        <v>299</v>
      </c>
      <c r="M600" t="s" s="4">
        <v>297</v>
      </c>
      <c r="N600" t="s" s="4">
        <v>300</v>
      </c>
      <c r="O600" t="s" s="4">
        <v>301</v>
      </c>
      <c r="P600" t="s" s="4">
        <v>302</v>
      </c>
      <c r="Q600" t="s" s="4">
        <v>203</v>
      </c>
      <c r="R600" t="s" s="4">
        <v>303</v>
      </c>
      <c r="S600" t="s" s="4">
        <v>304</v>
      </c>
      <c r="T600" t="s" s="4">
        <v>305</v>
      </c>
    </row>
    <row r="601" ht="45.0" customHeight="true">
      <c r="A601" t="s" s="4">
        <v>194</v>
      </c>
      <c r="B601" t="s" s="4">
        <v>911</v>
      </c>
      <c r="C601" t="s" s="4">
        <v>292</v>
      </c>
      <c r="D601" t="s" s="4">
        <v>293</v>
      </c>
      <c r="E601" t="s" s="4">
        <v>294</v>
      </c>
      <c r="F601" t="s" s="4">
        <v>295</v>
      </c>
      <c r="G601" t="s" s="4">
        <v>295</v>
      </c>
      <c r="H601" t="s" s="4">
        <v>296</v>
      </c>
      <c r="I601" t="s" s="4">
        <v>297</v>
      </c>
      <c r="J601" t="s" s="4">
        <v>298</v>
      </c>
      <c r="K601" t="s" s="4">
        <v>297</v>
      </c>
      <c r="L601" t="s" s="4">
        <v>299</v>
      </c>
      <c r="M601" t="s" s="4">
        <v>297</v>
      </c>
      <c r="N601" t="s" s="4">
        <v>300</v>
      </c>
      <c r="O601" t="s" s="4">
        <v>301</v>
      </c>
      <c r="P601" t="s" s="4">
        <v>302</v>
      </c>
      <c r="Q601" t="s" s="4">
        <v>203</v>
      </c>
      <c r="R601" t="s" s="4">
        <v>303</v>
      </c>
      <c r="S601" t="s" s="4">
        <v>304</v>
      </c>
      <c r="T601" t="s" s="4">
        <v>305</v>
      </c>
    </row>
    <row r="602" ht="45.0" customHeight="true">
      <c r="A602" t="s" s="4">
        <v>194</v>
      </c>
      <c r="B602" t="s" s="4">
        <v>912</v>
      </c>
      <c r="C602" t="s" s="4">
        <v>292</v>
      </c>
      <c r="D602" t="s" s="4">
        <v>293</v>
      </c>
      <c r="E602" t="s" s="4">
        <v>294</v>
      </c>
      <c r="F602" t="s" s="4">
        <v>295</v>
      </c>
      <c r="G602" t="s" s="4">
        <v>295</v>
      </c>
      <c r="H602" t="s" s="4">
        <v>296</v>
      </c>
      <c r="I602" t="s" s="4">
        <v>297</v>
      </c>
      <c r="J602" t="s" s="4">
        <v>298</v>
      </c>
      <c r="K602" t="s" s="4">
        <v>297</v>
      </c>
      <c r="L602" t="s" s="4">
        <v>299</v>
      </c>
      <c r="M602" t="s" s="4">
        <v>297</v>
      </c>
      <c r="N602" t="s" s="4">
        <v>300</v>
      </c>
      <c r="O602" t="s" s="4">
        <v>301</v>
      </c>
      <c r="P602" t="s" s="4">
        <v>302</v>
      </c>
      <c r="Q602" t="s" s="4">
        <v>203</v>
      </c>
      <c r="R602" t="s" s="4">
        <v>303</v>
      </c>
      <c r="S602" t="s" s="4">
        <v>304</v>
      </c>
      <c r="T602" t="s" s="4">
        <v>305</v>
      </c>
    </row>
    <row r="603" ht="45.0" customHeight="true">
      <c r="A603" t="s" s="4">
        <v>194</v>
      </c>
      <c r="B603" t="s" s="4">
        <v>913</v>
      </c>
      <c r="C603" t="s" s="4">
        <v>292</v>
      </c>
      <c r="D603" t="s" s="4">
        <v>293</v>
      </c>
      <c r="E603" t="s" s="4">
        <v>294</v>
      </c>
      <c r="F603" t="s" s="4">
        <v>295</v>
      </c>
      <c r="G603" t="s" s="4">
        <v>295</v>
      </c>
      <c r="H603" t="s" s="4">
        <v>296</v>
      </c>
      <c r="I603" t="s" s="4">
        <v>297</v>
      </c>
      <c r="J603" t="s" s="4">
        <v>298</v>
      </c>
      <c r="K603" t="s" s="4">
        <v>297</v>
      </c>
      <c r="L603" t="s" s="4">
        <v>299</v>
      </c>
      <c r="M603" t="s" s="4">
        <v>297</v>
      </c>
      <c r="N603" t="s" s="4">
        <v>300</v>
      </c>
      <c r="O603" t="s" s="4">
        <v>301</v>
      </c>
      <c r="P603" t="s" s="4">
        <v>302</v>
      </c>
      <c r="Q603" t="s" s="4">
        <v>203</v>
      </c>
      <c r="R603" t="s" s="4">
        <v>303</v>
      </c>
      <c r="S603" t="s" s="4">
        <v>304</v>
      </c>
      <c r="T603" t="s" s="4">
        <v>305</v>
      </c>
    </row>
    <row r="604" ht="45.0" customHeight="true">
      <c r="A604" t="s" s="4">
        <v>198</v>
      </c>
      <c r="B604" t="s" s="4">
        <v>914</v>
      </c>
      <c r="C604" t="s" s="4">
        <v>324</v>
      </c>
      <c r="D604" t="s" s="4">
        <v>293</v>
      </c>
      <c r="E604" t="s" s="4">
        <v>294</v>
      </c>
      <c r="F604" t="s" s="4">
        <v>295</v>
      </c>
      <c r="G604" t="s" s="4">
        <v>295</v>
      </c>
      <c r="H604" t="s" s="4">
        <v>296</v>
      </c>
      <c r="I604" t="s" s="4">
        <v>297</v>
      </c>
      <c r="J604" t="s" s="4">
        <v>298</v>
      </c>
      <c r="K604" t="s" s="4">
        <v>297</v>
      </c>
      <c r="L604" t="s" s="4">
        <v>299</v>
      </c>
      <c r="M604" t="s" s="4">
        <v>297</v>
      </c>
      <c r="N604" t="s" s="4">
        <v>300</v>
      </c>
      <c r="O604" t="s" s="4">
        <v>301</v>
      </c>
      <c r="P604" t="s" s="4">
        <v>302</v>
      </c>
      <c r="Q604" t="s" s="4">
        <v>203</v>
      </c>
      <c r="R604" t="s" s="4">
        <v>303</v>
      </c>
      <c r="S604" t="s" s="4">
        <v>325</v>
      </c>
      <c r="T604" t="s" s="4">
        <v>326</v>
      </c>
    </row>
    <row r="605" ht="45.0" customHeight="true">
      <c r="A605" t="s" s="4">
        <v>198</v>
      </c>
      <c r="B605" t="s" s="4">
        <v>915</v>
      </c>
      <c r="C605" t="s" s="4">
        <v>331</v>
      </c>
      <c r="D605" t="s" s="4">
        <v>293</v>
      </c>
      <c r="E605" t="s" s="4">
        <v>332</v>
      </c>
      <c r="F605" t="s" s="4">
        <v>295</v>
      </c>
      <c r="G605" t="s" s="4">
        <v>295</v>
      </c>
      <c r="H605" t="s" s="4">
        <v>296</v>
      </c>
      <c r="I605" t="s" s="4">
        <v>297</v>
      </c>
      <c r="J605" t="s" s="4">
        <v>298</v>
      </c>
      <c r="K605" t="s" s="4">
        <v>297</v>
      </c>
      <c r="L605" t="s" s="4">
        <v>299</v>
      </c>
      <c r="M605" t="s" s="4">
        <v>297</v>
      </c>
      <c r="N605" t="s" s="4">
        <v>300</v>
      </c>
      <c r="O605" t="s" s="4">
        <v>301</v>
      </c>
      <c r="P605" t="s" s="4">
        <v>302</v>
      </c>
      <c r="Q605" t="s" s="4">
        <v>203</v>
      </c>
      <c r="R605" t="s" s="4">
        <v>333</v>
      </c>
      <c r="S605" t="s" s="4">
        <v>334</v>
      </c>
      <c r="T605" t="s" s="4">
        <v>305</v>
      </c>
    </row>
    <row r="606" ht="45.0" customHeight="true">
      <c r="A606" t="s" s="4">
        <v>198</v>
      </c>
      <c r="B606" t="s" s="4">
        <v>916</v>
      </c>
      <c r="C606" t="s" s="4">
        <v>331</v>
      </c>
      <c r="D606" t="s" s="4">
        <v>293</v>
      </c>
      <c r="E606" t="s" s="4">
        <v>332</v>
      </c>
      <c r="F606" t="s" s="4">
        <v>295</v>
      </c>
      <c r="G606" t="s" s="4">
        <v>295</v>
      </c>
      <c r="H606" t="s" s="4">
        <v>296</v>
      </c>
      <c r="I606" t="s" s="4">
        <v>297</v>
      </c>
      <c r="J606" t="s" s="4">
        <v>298</v>
      </c>
      <c r="K606" t="s" s="4">
        <v>297</v>
      </c>
      <c r="L606" t="s" s="4">
        <v>299</v>
      </c>
      <c r="M606" t="s" s="4">
        <v>297</v>
      </c>
      <c r="N606" t="s" s="4">
        <v>300</v>
      </c>
      <c r="O606" t="s" s="4">
        <v>301</v>
      </c>
      <c r="P606" t="s" s="4">
        <v>302</v>
      </c>
      <c r="Q606" t="s" s="4">
        <v>203</v>
      </c>
      <c r="R606" t="s" s="4">
        <v>333</v>
      </c>
      <c r="S606" t="s" s="4">
        <v>334</v>
      </c>
      <c r="T606" t="s" s="4">
        <v>305</v>
      </c>
    </row>
    <row r="607" ht="45.0" customHeight="true">
      <c r="A607" t="s" s="4">
        <v>198</v>
      </c>
      <c r="B607" t="s" s="4">
        <v>917</v>
      </c>
      <c r="C607" t="s" s="4">
        <v>292</v>
      </c>
      <c r="D607" t="s" s="4">
        <v>293</v>
      </c>
      <c r="E607" t="s" s="4">
        <v>294</v>
      </c>
      <c r="F607" t="s" s="4">
        <v>295</v>
      </c>
      <c r="G607" t="s" s="4">
        <v>295</v>
      </c>
      <c r="H607" t="s" s="4">
        <v>296</v>
      </c>
      <c r="I607" t="s" s="4">
        <v>297</v>
      </c>
      <c r="J607" t="s" s="4">
        <v>298</v>
      </c>
      <c r="K607" t="s" s="4">
        <v>297</v>
      </c>
      <c r="L607" t="s" s="4">
        <v>299</v>
      </c>
      <c r="M607" t="s" s="4">
        <v>297</v>
      </c>
      <c r="N607" t="s" s="4">
        <v>300</v>
      </c>
      <c r="O607" t="s" s="4">
        <v>301</v>
      </c>
      <c r="P607" t="s" s="4">
        <v>302</v>
      </c>
      <c r="Q607" t="s" s="4">
        <v>203</v>
      </c>
      <c r="R607" t="s" s="4">
        <v>303</v>
      </c>
      <c r="S607" t="s" s="4">
        <v>304</v>
      </c>
      <c r="T607" t="s" s="4">
        <v>305</v>
      </c>
    </row>
    <row r="608" ht="45.0" customHeight="true">
      <c r="A608" t="s" s="4">
        <v>198</v>
      </c>
      <c r="B608" t="s" s="4">
        <v>918</v>
      </c>
      <c r="C608" t="s" s="4">
        <v>292</v>
      </c>
      <c r="D608" t="s" s="4">
        <v>293</v>
      </c>
      <c r="E608" t="s" s="4">
        <v>294</v>
      </c>
      <c r="F608" t="s" s="4">
        <v>295</v>
      </c>
      <c r="G608" t="s" s="4">
        <v>295</v>
      </c>
      <c r="H608" t="s" s="4">
        <v>296</v>
      </c>
      <c r="I608" t="s" s="4">
        <v>297</v>
      </c>
      <c r="J608" t="s" s="4">
        <v>298</v>
      </c>
      <c r="K608" t="s" s="4">
        <v>297</v>
      </c>
      <c r="L608" t="s" s="4">
        <v>299</v>
      </c>
      <c r="M608" t="s" s="4">
        <v>297</v>
      </c>
      <c r="N608" t="s" s="4">
        <v>300</v>
      </c>
      <c r="O608" t="s" s="4">
        <v>301</v>
      </c>
      <c r="P608" t="s" s="4">
        <v>302</v>
      </c>
      <c r="Q608" t="s" s="4">
        <v>203</v>
      </c>
      <c r="R608" t="s" s="4">
        <v>303</v>
      </c>
      <c r="S608" t="s" s="4">
        <v>304</v>
      </c>
      <c r="T608" t="s" s="4">
        <v>305</v>
      </c>
    </row>
    <row r="609" ht="45.0" customHeight="true">
      <c r="A609" t="s" s="4">
        <v>198</v>
      </c>
      <c r="B609" t="s" s="4">
        <v>919</v>
      </c>
      <c r="C609" t="s" s="4">
        <v>292</v>
      </c>
      <c r="D609" t="s" s="4">
        <v>293</v>
      </c>
      <c r="E609" t="s" s="4">
        <v>294</v>
      </c>
      <c r="F609" t="s" s="4">
        <v>295</v>
      </c>
      <c r="G609" t="s" s="4">
        <v>295</v>
      </c>
      <c r="H609" t="s" s="4">
        <v>296</v>
      </c>
      <c r="I609" t="s" s="4">
        <v>297</v>
      </c>
      <c r="J609" t="s" s="4">
        <v>298</v>
      </c>
      <c r="K609" t="s" s="4">
        <v>297</v>
      </c>
      <c r="L609" t="s" s="4">
        <v>299</v>
      </c>
      <c r="M609" t="s" s="4">
        <v>297</v>
      </c>
      <c r="N609" t="s" s="4">
        <v>300</v>
      </c>
      <c r="O609" t="s" s="4">
        <v>301</v>
      </c>
      <c r="P609" t="s" s="4">
        <v>302</v>
      </c>
      <c r="Q609" t="s" s="4">
        <v>203</v>
      </c>
      <c r="R609" t="s" s="4">
        <v>303</v>
      </c>
      <c r="S609" t="s" s="4">
        <v>304</v>
      </c>
      <c r="T609" t="s" s="4">
        <v>305</v>
      </c>
    </row>
    <row r="610" ht="45.0" customHeight="true">
      <c r="A610" t="s" s="4">
        <v>198</v>
      </c>
      <c r="B610" t="s" s="4">
        <v>920</v>
      </c>
      <c r="C610" t="s" s="4">
        <v>292</v>
      </c>
      <c r="D610" t="s" s="4">
        <v>293</v>
      </c>
      <c r="E610" t="s" s="4">
        <v>294</v>
      </c>
      <c r="F610" t="s" s="4">
        <v>295</v>
      </c>
      <c r="G610" t="s" s="4">
        <v>295</v>
      </c>
      <c r="H610" t="s" s="4">
        <v>296</v>
      </c>
      <c r="I610" t="s" s="4">
        <v>297</v>
      </c>
      <c r="J610" t="s" s="4">
        <v>298</v>
      </c>
      <c r="K610" t="s" s="4">
        <v>297</v>
      </c>
      <c r="L610" t="s" s="4">
        <v>299</v>
      </c>
      <c r="M610" t="s" s="4">
        <v>297</v>
      </c>
      <c r="N610" t="s" s="4">
        <v>300</v>
      </c>
      <c r="O610" t="s" s="4">
        <v>301</v>
      </c>
      <c r="P610" t="s" s="4">
        <v>302</v>
      </c>
      <c r="Q610" t="s" s="4">
        <v>203</v>
      </c>
      <c r="R610" t="s" s="4">
        <v>303</v>
      </c>
      <c r="S610" t="s" s="4">
        <v>304</v>
      </c>
      <c r="T610" t="s" s="4">
        <v>305</v>
      </c>
    </row>
    <row r="611" ht="45.0" customHeight="true">
      <c r="A611" t="s" s="4">
        <v>198</v>
      </c>
      <c r="B611" t="s" s="4">
        <v>921</v>
      </c>
      <c r="C611" t="s" s="4">
        <v>292</v>
      </c>
      <c r="D611" t="s" s="4">
        <v>293</v>
      </c>
      <c r="E611" t="s" s="4">
        <v>294</v>
      </c>
      <c r="F611" t="s" s="4">
        <v>295</v>
      </c>
      <c r="G611" t="s" s="4">
        <v>295</v>
      </c>
      <c r="H611" t="s" s="4">
        <v>296</v>
      </c>
      <c r="I611" t="s" s="4">
        <v>297</v>
      </c>
      <c r="J611" t="s" s="4">
        <v>298</v>
      </c>
      <c r="K611" t="s" s="4">
        <v>297</v>
      </c>
      <c r="L611" t="s" s="4">
        <v>299</v>
      </c>
      <c r="M611" t="s" s="4">
        <v>297</v>
      </c>
      <c r="N611" t="s" s="4">
        <v>300</v>
      </c>
      <c r="O611" t="s" s="4">
        <v>301</v>
      </c>
      <c r="P611" t="s" s="4">
        <v>302</v>
      </c>
      <c r="Q611" t="s" s="4">
        <v>203</v>
      </c>
      <c r="R611" t="s" s="4">
        <v>303</v>
      </c>
      <c r="S611" t="s" s="4">
        <v>304</v>
      </c>
      <c r="T611" t="s" s="4">
        <v>305</v>
      </c>
    </row>
    <row r="612" ht="45.0" customHeight="true">
      <c r="A612" t="s" s="4">
        <v>198</v>
      </c>
      <c r="B612" t="s" s="4">
        <v>922</v>
      </c>
      <c r="C612" t="s" s="4">
        <v>292</v>
      </c>
      <c r="D612" t="s" s="4">
        <v>293</v>
      </c>
      <c r="E612" t="s" s="4">
        <v>294</v>
      </c>
      <c r="F612" t="s" s="4">
        <v>295</v>
      </c>
      <c r="G612" t="s" s="4">
        <v>295</v>
      </c>
      <c r="H612" t="s" s="4">
        <v>296</v>
      </c>
      <c r="I612" t="s" s="4">
        <v>297</v>
      </c>
      <c r="J612" t="s" s="4">
        <v>298</v>
      </c>
      <c r="K612" t="s" s="4">
        <v>297</v>
      </c>
      <c r="L612" t="s" s="4">
        <v>299</v>
      </c>
      <c r="M612" t="s" s="4">
        <v>297</v>
      </c>
      <c r="N612" t="s" s="4">
        <v>300</v>
      </c>
      <c r="O612" t="s" s="4">
        <v>301</v>
      </c>
      <c r="P612" t="s" s="4">
        <v>302</v>
      </c>
      <c r="Q612" t="s" s="4">
        <v>203</v>
      </c>
      <c r="R612" t="s" s="4">
        <v>303</v>
      </c>
      <c r="S612" t="s" s="4">
        <v>304</v>
      </c>
      <c r="T612" t="s" s="4">
        <v>305</v>
      </c>
    </row>
    <row r="613" ht="45.0" customHeight="true">
      <c r="A613" t="s" s="4">
        <v>198</v>
      </c>
      <c r="B613" t="s" s="4">
        <v>923</v>
      </c>
      <c r="C613" t="s" s="4">
        <v>292</v>
      </c>
      <c r="D613" t="s" s="4">
        <v>293</v>
      </c>
      <c r="E613" t="s" s="4">
        <v>294</v>
      </c>
      <c r="F613" t="s" s="4">
        <v>295</v>
      </c>
      <c r="G613" t="s" s="4">
        <v>295</v>
      </c>
      <c r="H613" t="s" s="4">
        <v>296</v>
      </c>
      <c r="I613" t="s" s="4">
        <v>297</v>
      </c>
      <c r="J613" t="s" s="4">
        <v>298</v>
      </c>
      <c r="K613" t="s" s="4">
        <v>297</v>
      </c>
      <c r="L613" t="s" s="4">
        <v>299</v>
      </c>
      <c r="M613" t="s" s="4">
        <v>297</v>
      </c>
      <c r="N613" t="s" s="4">
        <v>300</v>
      </c>
      <c r="O613" t="s" s="4">
        <v>301</v>
      </c>
      <c r="P613" t="s" s="4">
        <v>302</v>
      </c>
      <c r="Q613" t="s" s="4">
        <v>203</v>
      </c>
      <c r="R613" t="s" s="4">
        <v>303</v>
      </c>
      <c r="S613" t="s" s="4">
        <v>304</v>
      </c>
      <c r="T613" t="s" s="4">
        <v>305</v>
      </c>
    </row>
    <row r="614" ht="45.0" customHeight="true">
      <c r="A614" t="s" s="4">
        <v>198</v>
      </c>
      <c r="B614" t="s" s="4">
        <v>924</v>
      </c>
      <c r="C614" t="s" s="4">
        <v>292</v>
      </c>
      <c r="D614" t="s" s="4">
        <v>293</v>
      </c>
      <c r="E614" t="s" s="4">
        <v>294</v>
      </c>
      <c r="F614" t="s" s="4">
        <v>295</v>
      </c>
      <c r="G614" t="s" s="4">
        <v>295</v>
      </c>
      <c r="H614" t="s" s="4">
        <v>296</v>
      </c>
      <c r="I614" t="s" s="4">
        <v>297</v>
      </c>
      <c r="J614" t="s" s="4">
        <v>298</v>
      </c>
      <c r="K614" t="s" s="4">
        <v>297</v>
      </c>
      <c r="L614" t="s" s="4">
        <v>299</v>
      </c>
      <c r="M614" t="s" s="4">
        <v>297</v>
      </c>
      <c r="N614" t="s" s="4">
        <v>300</v>
      </c>
      <c r="O614" t="s" s="4">
        <v>301</v>
      </c>
      <c r="P614" t="s" s="4">
        <v>302</v>
      </c>
      <c r="Q614" t="s" s="4">
        <v>203</v>
      </c>
      <c r="R614" t="s" s="4">
        <v>303</v>
      </c>
      <c r="S614" t="s" s="4">
        <v>304</v>
      </c>
      <c r="T614" t="s" s="4">
        <v>305</v>
      </c>
    </row>
    <row r="615" ht="45.0" customHeight="true">
      <c r="A615" t="s" s="4">
        <v>198</v>
      </c>
      <c r="B615" t="s" s="4">
        <v>925</v>
      </c>
      <c r="C615" t="s" s="4">
        <v>292</v>
      </c>
      <c r="D615" t="s" s="4">
        <v>293</v>
      </c>
      <c r="E615" t="s" s="4">
        <v>294</v>
      </c>
      <c r="F615" t="s" s="4">
        <v>295</v>
      </c>
      <c r="G615" t="s" s="4">
        <v>295</v>
      </c>
      <c r="H615" t="s" s="4">
        <v>296</v>
      </c>
      <c r="I615" t="s" s="4">
        <v>297</v>
      </c>
      <c r="J615" t="s" s="4">
        <v>298</v>
      </c>
      <c r="K615" t="s" s="4">
        <v>297</v>
      </c>
      <c r="L615" t="s" s="4">
        <v>299</v>
      </c>
      <c r="M615" t="s" s="4">
        <v>297</v>
      </c>
      <c r="N615" t="s" s="4">
        <v>300</v>
      </c>
      <c r="O615" t="s" s="4">
        <v>301</v>
      </c>
      <c r="P615" t="s" s="4">
        <v>302</v>
      </c>
      <c r="Q615" t="s" s="4">
        <v>203</v>
      </c>
      <c r="R615" t="s" s="4">
        <v>303</v>
      </c>
      <c r="S615" t="s" s="4">
        <v>304</v>
      </c>
      <c r="T615" t="s" s="4">
        <v>305</v>
      </c>
    </row>
    <row r="616" ht="45.0" customHeight="true">
      <c r="A616" t="s" s="4">
        <v>198</v>
      </c>
      <c r="B616" t="s" s="4">
        <v>926</v>
      </c>
      <c r="C616" t="s" s="4">
        <v>292</v>
      </c>
      <c r="D616" t="s" s="4">
        <v>293</v>
      </c>
      <c r="E616" t="s" s="4">
        <v>294</v>
      </c>
      <c r="F616" t="s" s="4">
        <v>295</v>
      </c>
      <c r="G616" t="s" s="4">
        <v>295</v>
      </c>
      <c r="H616" t="s" s="4">
        <v>296</v>
      </c>
      <c r="I616" t="s" s="4">
        <v>297</v>
      </c>
      <c r="J616" t="s" s="4">
        <v>298</v>
      </c>
      <c r="K616" t="s" s="4">
        <v>297</v>
      </c>
      <c r="L616" t="s" s="4">
        <v>299</v>
      </c>
      <c r="M616" t="s" s="4">
        <v>297</v>
      </c>
      <c r="N616" t="s" s="4">
        <v>300</v>
      </c>
      <c r="O616" t="s" s="4">
        <v>301</v>
      </c>
      <c r="P616" t="s" s="4">
        <v>302</v>
      </c>
      <c r="Q616" t="s" s="4">
        <v>203</v>
      </c>
      <c r="R616" t="s" s="4">
        <v>303</v>
      </c>
      <c r="S616" t="s" s="4">
        <v>304</v>
      </c>
      <c r="T616" t="s" s="4">
        <v>305</v>
      </c>
    </row>
    <row r="617" ht="45.0" customHeight="true">
      <c r="A617" t="s" s="4">
        <v>198</v>
      </c>
      <c r="B617" t="s" s="4">
        <v>927</v>
      </c>
      <c r="C617" t="s" s="4">
        <v>292</v>
      </c>
      <c r="D617" t="s" s="4">
        <v>293</v>
      </c>
      <c r="E617" t="s" s="4">
        <v>294</v>
      </c>
      <c r="F617" t="s" s="4">
        <v>295</v>
      </c>
      <c r="G617" t="s" s="4">
        <v>295</v>
      </c>
      <c r="H617" t="s" s="4">
        <v>296</v>
      </c>
      <c r="I617" t="s" s="4">
        <v>297</v>
      </c>
      <c r="J617" t="s" s="4">
        <v>298</v>
      </c>
      <c r="K617" t="s" s="4">
        <v>297</v>
      </c>
      <c r="L617" t="s" s="4">
        <v>299</v>
      </c>
      <c r="M617" t="s" s="4">
        <v>297</v>
      </c>
      <c r="N617" t="s" s="4">
        <v>300</v>
      </c>
      <c r="O617" t="s" s="4">
        <v>301</v>
      </c>
      <c r="P617" t="s" s="4">
        <v>302</v>
      </c>
      <c r="Q617" t="s" s="4">
        <v>203</v>
      </c>
      <c r="R617" t="s" s="4">
        <v>303</v>
      </c>
      <c r="S617" t="s" s="4">
        <v>304</v>
      </c>
      <c r="T617" t="s" s="4">
        <v>305</v>
      </c>
    </row>
    <row r="618" ht="45.0" customHeight="true">
      <c r="A618" t="s" s="4">
        <v>198</v>
      </c>
      <c r="B618" t="s" s="4">
        <v>928</v>
      </c>
      <c r="C618" t="s" s="4">
        <v>292</v>
      </c>
      <c r="D618" t="s" s="4">
        <v>293</v>
      </c>
      <c r="E618" t="s" s="4">
        <v>294</v>
      </c>
      <c r="F618" t="s" s="4">
        <v>295</v>
      </c>
      <c r="G618" t="s" s="4">
        <v>295</v>
      </c>
      <c r="H618" t="s" s="4">
        <v>296</v>
      </c>
      <c r="I618" t="s" s="4">
        <v>297</v>
      </c>
      <c r="J618" t="s" s="4">
        <v>298</v>
      </c>
      <c r="K618" t="s" s="4">
        <v>297</v>
      </c>
      <c r="L618" t="s" s="4">
        <v>299</v>
      </c>
      <c r="M618" t="s" s="4">
        <v>297</v>
      </c>
      <c r="N618" t="s" s="4">
        <v>300</v>
      </c>
      <c r="O618" t="s" s="4">
        <v>301</v>
      </c>
      <c r="P618" t="s" s="4">
        <v>302</v>
      </c>
      <c r="Q618" t="s" s="4">
        <v>203</v>
      </c>
      <c r="R618" t="s" s="4">
        <v>303</v>
      </c>
      <c r="S618" t="s" s="4">
        <v>304</v>
      </c>
      <c r="T618" t="s" s="4">
        <v>305</v>
      </c>
    </row>
    <row r="619" ht="45.0" customHeight="true">
      <c r="A619" t="s" s="4">
        <v>198</v>
      </c>
      <c r="B619" t="s" s="4">
        <v>929</v>
      </c>
      <c r="C619" t="s" s="4">
        <v>292</v>
      </c>
      <c r="D619" t="s" s="4">
        <v>293</v>
      </c>
      <c r="E619" t="s" s="4">
        <v>294</v>
      </c>
      <c r="F619" t="s" s="4">
        <v>295</v>
      </c>
      <c r="G619" t="s" s="4">
        <v>295</v>
      </c>
      <c r="H619" t="s" s="4">
        <v>296</v>
      </c>
      <c r="I619" t="s" s="4">
        <v>297</v>
      </c>
      <c r="J619" t="s" s="4">
        <v>298</v>
      </c>
      <c r="K619" t="s" s="4">
        <v>297</v>
      </c>
      <c r="L619" t="s" s="4">
        <v>299</v>
      </c>
      <c r="M619" t="s" s="4">
        <v>297</v>
      </c>
      <c r="N619" t="s" s="4">
        <v>300</v>
      </c>
      <c r="O619" t="s" s="4">
        <v>301</v>
      </c>
      <c r="P619" t="s" s="4">
        <v>302</v>
      </c>
      <c r="Q619" t="s" s="4">
        <v>203</v>
      </c>
      <c r="R619" t="s" s="4">
        <v>303</v>
      </c>
      <c r="S619" t="s" s="4">
        <v>304</v>
      </c>
      <c r="T619" t="s" s="4">
        <v>305</v>
      </c>
    </row>
    <row r="620" ht="45.0" customHeight="true">
      <c r="A620" t="s" s="4">
        <v>198</v>
      </c>
      <c r="B620" t="s" s="4">
        <v>930</v>
      </c>
      <c r="C620" t="s" s="4">
        <v>292</v>
      </c>
      <c r="D620" t="s" s="4">
        <v>293</v>
      </c>
      <c r="E620" t="s" s="4">
        <v>294</v>
      </c>
      <c r="F620" t="s" s="4">
        <v>295</v>
      </c>
      <c r="G620" t="s" s="4">
        <v>295</v>
      </c>
      <c r="H620" t="s" s="4">
        <v>296</v>
      </c>
      <c r="I620" t="s" s="4">
        <v>297</v>
      </c>
      <c r="J620" t="s" s="4">
        <v>298</v>
      </c>
      <c r="K620" t="s" s="4">
        <v>297</v>
      </c>
      <c r="L620" t="s" s="4">
        <v>299</v>
      </c>
      <c r="M620" t="s" s="4">
        <v>297</v>
      </c>
      <c r="N620" t="s" s="4">
        <v>300</v>
      </c>
      <c r="O620" t="s" s="4">
        <v>301</v>
      </c>
      <c r="P620" t="s" s="4">
        <v>302</v>
      </c>
      <c r="Q620" t="s" s="4">
        <v>203</v>
      </c>
      <c r="R620" t="s" s="4">
        <v>303</v>
      </c>
      <c r="S620" t="s" s="4">
        <v>304</v>
      </c>
      <c r="T620" t="s" s="4">
        <v>305</v>
      </c>
    </row>
    <row r="621" ht="45.0" customHeight="true">
      <c r="A621" t="s" s="4">
        <v>198</v>
      </c>
      <c r="B621" t="s" s="4">
        <v>931</v>
      </c>
      <c r="C621" t="s" s="4">
        <v>292</v>
      </c>
      <c r="D621" t="s" s="4">
        <v>293</v>
      </c>
      <c r="E621" t="s" s="4">
        <v>294</v>
      </c>
      <c r="F621" t="s" s="4">
        <v>295</v>
      </c>
      <c r="G621" t="s" s="4">
        <v>295</v>
      </c>
      <c r="H621" t="s" s="4">
        <v>296</v>
      </c>
      <c r="I621" t="s" s="4">
        <v>297</v>
      </c>
      <c r="J621" t="s" s="4">
        <v>298</v>
      </c>
      <c r="K621" t="s" s="4">
        <v>297</v>
      </c>
      <c r="L621" t="s" s="4">
        <v>299</v>
      </c>
      <c r="M621" t="s" s="4">
        <v>297</v>
      </c>
      <c r="N621" t="s" s="4">
        <v>300</v>
      </c>
      <c r="O621" t="s" s="4">
        <v>301</v>
      </c>
      <c r="P621" t="s" s="4">
        <v>302</v>
      </c>
      <c r="Q621" t="s" s="4">
        <v>203</v>
      </c>
      <c r="R621" t="s" s="4">
        <v>303</v>
      </c>
      <c r="S621" t="s" s="4">
        <v>304</v>
      </c>
      <c r="T621" t="s" s="4">
        <v>305</v>
      </c>
    </row>
    <row r="622" ht="45.0" customHeight="true">
      <c r="A622" t="s" s="4">
        <v>198</v>
      </c>
      <c r="B622" t="s" s="4">
        <v>932</v>
      </c>
      <c r="C622" t="s" s="4">
        <v>292</v>
      </c>
      <c r="D622" t="s" s="4">
        <v>293</v>
      </c>
      <c r="E622" t="s" s="4">
        <v>294</v>
      </c>
      <c r="F622" t="s" s="4">
        <v>295</v>
      </c>
      <c r="G622" t="s" s="4">
        <v>295</v>
      </c>
      <c r="H622" t="s" s="4">
        <v>296</v>
      </c>
      <c r="I622" t="s" s="4">
        <v>297</v>
      </c>
      <c r="J622" t="s" s="4">
        <v>298</v>
      </c>
      <c r="K622" t="s" s="4">
        <v>297</v>
      </c>
      <c r="L622" t="s" s="4">
        <v>299</v>
      </c>
      <c r="M622" t="s" s="4">
        <v>297</v>
      </c>
      <c r="N622" t="s" s="4">
        <v>300</v>
      </c>
      <c r="O622" t="s" s="4">
        <v>301</v>
      </c>
      <c r="P622" t="s" s="4">
        <v>302</v>
      </c>
      <c r="Q622" t="s" s="4">
        <v>203</v>
      </c>
      <c r="R622" t="s" s="4">
        <v>303</v>
      </c>
      <c r="S622" t="s" s="4">
        <v>304</v>
      </c>
      <c r="T622" t="s" s="4">
        <v>305</v>
      </c>
    </row>
    <row r="623" ht="45.0" customHeight="true">
      <c r="A623" t="s" s="4">
        <v>198</v>
      </c>
      <c r="B623" t="s" s="4">
        <v>933</v>
      </c>
      <c r="C623" t="s" s="4">
        <v>292</v>
      </c>
      <c r="D623" t="s" s="4">
        <v>293</v>
      </c>
      <c r="E623" t="s" s="4">
        <v>294</v>
      </c>
      <c r="F623" t="s" s="4">
        <v>295</v>
      </c>
      <c r="G623" t="s" s="4">
        <v>295</v>
      </c>
      <c r="H623" t="s" s="4">
        <v>296</v>
      </c>
      <c r="I623" t="s" s="4">
        <v>297</v>
      </c>
      <c r="J623" t="s" s="4">
        <v>298</v>
      </c>
      <c r="K623" t="s" s="4">
        <v>297</v>
      </c>
      <c r="L623" t="s" s="4">
        <v>299</v>
      </c>
      <c r="M623" t="s" s="4">
        <v>297</v>
      </c>
      <c r="N623" t="s" s="4">
        <v>300</v>
      </c>
      <c r="O623" t="s" s="4">
        <v>301</v>
      </c>
      <c r="P623" t="s" s="4">
        <v>302</v>
      </c>
      <c r="Q623" t="s" s="4">
        <v>203</v>
      </c>
      <c r="R623" t="s" s="4">
        <v>303</v>
      </c>
      <c r="S623" t="s" s="4">
        <v>304</v>
      </c>
      <c r="T623" t="s" s="4">
        <v>305</v>
      </c>
    </row>
    <row r="624" ht="45.0" customHeight="true">
      <c r="A624" t="s" s="4">
        <v>198</v>
      </c>
      <c r="B624" t="s" s="4">
        <v>934</v>
      </c>
      <c r="C624" t="s" s="4">
        <v>292</v>
      </c>
      <c r="D624" t="s" s="4">
        <v>293</v>
      </c>
      <c r="E624" t="s" s="4">
        <v>294</v>
      </c>
      <c r="F624" t="s" s="4">
        <v>295</v>
      </c>
      <c r="G624" t="s" s="4">
        <v>295</v>
      </c>
      <c r="H624" t="s" s="4">
        <v>296</v>
      </c>
      <c r="I624" t="s" s="4">
        <v>297</v>
      </c>
      <c r="J624" t="s" s="4">
        <v>298</v>
      </c>
      <c r="K624" t="s" s="4">
        <v>297</v>
      </c>
      <c r="L624" t="s" s="4">
        <v>299</v>
      </c>
      <c r="M624" t="s" s="4">
        <v>297</v>
      </c>
      <c r="N624" t="s" s="4">
        <v>300</v>
      </c>
      <c r="O624" t="s" s="4">
        <v>301</v>
      </c>
      <c r="P624" t="s" s="4">
        <v>302</v>
      </c>
      <c r="Q624" t="s" s="4">
        <v>203</v>
      </c>
      <c r="R624" t="s" s="4">
        <v>303</v>
      </c>
      <c r="S624" t="s" s="4">
        <v>304</v>
      </c>
      <c r="T624" t="s" s="4">
        <v>305</v>
      </c>
    </row>
    <row r="625" ht="45.0" customHeight="true">
      <c r="A625" t="s" s="4">
        <v>198</v>
      </c>
      <c r="B625" t="s" s="4">
        <v>935</v>
      </c>
      <c r="C625" t="s" s="4">
        <v>321</v>
      </c>
      <c r="D625" t="s" s="4">
        <v>293</v>
      </c>
      <c r="E625" t="s" s="4">
        <v>294</v>
      </c>
      <c r="F625" t="s" s="4">
        <v>295</v>
      </c>
      <c r="G625" t="s" s="4">
        <v>295</v>
      </c>
      <c r="H625" t="s" s="4">
        <v>296</v>
      </c>
      <c r="I625" t="s" s="4">
        <v>297</v>
      </c>
      <c r="J625" t="s" s="4">
        <v>298</v>
      </c>
      <c r="K625" t="s" s="4">
        <v>297</v>
      </c>
      <c r="L625" t="s" s="4">
        <v>299</v>
      </c>
      <c r="M625" t="s" s="4">
        <v>297</v>
      </c>
      <c r="N625" t="s" s="4">
        <v>300</v>
      </c>
      <c r="O625" t="s" s="4">
        <v>301</v>
      </c>
      <c r="P625" t="s" s="4">
        <v>302</v>
      </c>
      <c r="Q625" t="s" s="4">
        <v>203</v>
      </c>
      <c r="R625" t="s" s="4">
        <v>303</v>
      </c>
      <c r="S625" t="s" s="4">
        <v>322</v>
      </c>
      <c r="T625" t="s" s="4">
        <v>305</v>
      </c>
    </row>
    <row r="626" ht="45.0" customHeight="true">
      <c r="A626" t="s" s="4">
        <v>198</v>
      </c>
      <c r="B626" t="s" s="4">
        <v>936</v>
      </c>
      <c r="C626" t="s" s="4">
        <v>324</v>
      </c>
      <c r="D626" t="s" s="4">
        <v>293</v>
      </c>
      <c r="E626" t="s" s="4">
        <v>294</v>
      </c>
      <c r="F626" t="s" s="4">
        <v>295</v>
      </c>
      <c r="G626" t="s" s="4">
        <v>295</v>
      </c>
      <c r="H626" t="s" s="4">
        <v>296</v>
      </c>
      <c r="I626" t="s" s="4">
        <v>297</v>
      </c>
      <c r="J626" t="s" s="4">
        <v>298</v>
      </c>
      <c r="K626" t="s" s="4">
        <v>297</v>
      </c>
      <c r="L626" t="s" s="4">
        <v>299</v>
      </c>
      <c r="M626" t="s" s="4">
        <v>297</v>
      </c>
      <c r="N626" t="s" s="4">
        <v>300</v>
      </c>
      <c r="O626" t="s" s="4">
        <v>301</v>
      </c>
      <c r="P626" t="s" s="4">
        <v>302</v>
      </c>
      <c r="Q626" t="s" s="4">
        <v>203</v>
      </c>
      <c r="R626" t="s" s="4">
        <v>303</v>
      </c>
      <c r="S626" t="s" s="4">
        <v>325</v>
      </c>
      <c r="T626" t="s" s="4">
        <v>326</v>
      </c>
    </row>
    <row r="627" ht="45.0" customHeight="true">
      <c r="A627" t="s" s="4">
        <v>198</v>
      </c>
      <c r="B627" t="s" s="4">
        <v>937</v>
      </c>
      <c r="C627" t="s" s="4">
        <v>324</v>
      </c>
      <c r="D627" t="s" s="4">
        <v>293</v>
      </c>
      <c r="E627" t="s" s="4">
        <v>294</v>
      </c>
      <c r="F627" t="s" s="4">
        <v>295</v>
      </c>
      <c r="G627" t="s" s="4">
        <v>295</v>
      </c>
      <c r="H627" t="s" s="4">
        <v>296</v>
      </c>
      <c r="I627" t="s" s="4">
        <v>297</v>
      </c>
      <c r="J627" t="s" s="4">
        <v>298</v>
      </c>
      <c r="K627" t="s" s="4">
        <v>297</v>
      </c>
      <c r="L627" t="s" s="4">
        <v>299</v>
      </c>
      <c r="M627" t="s" s="4">
        <v>297</v>
      </c>
      <c r="N627" t="s" s="4">
        <v>300</v>
      </c>
      <c r="O627" t="s" s="4">
        <v>301</v>
      </c>
      <c r="P627" t="s" s="4">
        <v>302</v>
      </c>
      <c r="Q627" t="s" s="4">
        <v>203</v>
      </c>
      <c r="R627" t="s" s="4">
        <v>303</v>
      </c>
      <c r="S627" t="s" s="4">
        <v>325</v>
      </c>
      <c r="T627" t="s" s="4">
        <v>326</v>
      </c>
    </row>
    <row r="628" ht="45.0" customHeight="true">
      <c r="A628" t="s" s="4">
        <v>198</v>
      </c>
      <c r="B628" t="s" s="4">
        <v>938</v>
      </c>
      <c r="C628" t="s" s="4">
        <v>324</v>
      </c>
      <c r="D628" t="s" s="4">
        <v>293</v>
      </c>
      <c r="E628" t="s" s="4">
        <v>294</v>
      </c>
      <c r="F628" t="s" s="4">
        <v>295</v>
      </c>
      <c r="G628" t="s" s="4">
        <v>295</v>
      </c>
      <c r="H628" t="s" s="4">
        <v>296</v>
      </c>
      <c r="I628" t="s" s="4">
        <v>297</v>
      </c>
      <c r="J628" t="s" s="4">
        <v>298</v>
      </c>
      <c r="K628" t="s" s="4">
        <v>297</v>
      </c>
      <c r="L628" t="s" s="4">
        <v>299</v>
      </c>
      <c r="M628" t="s" s="4">
        <v>297</v>
      </c>
      <c r="N628" t="s" s="4">
        <v>300</v>
      </c>
      <c r="O628" t="s" s="4">
        <v>301</v>
      </c>
      <c r="P628" t="s" s="4">
        <v>302</v>
      </c>
      <c r="Q628" t="s" s="4">
        <v>203</v>
      </c>
      <c r="R628" t="s" s="4">
        <v>303</v>
      </c>
      <c r="S628" t="s" s="4">
        <v>325</v>
      </c>
      <c r="T628" t="s" s="4">
        <v>326</v>
      </c>
    </row>
    <row r="629" ht="45.0" customHeight="true">
      <c r="A629" t="s" s="4">
        <v>202</v>
      </c>
      <c r="B629" t="s" s="4">
        <v>939</v>
      </c>
      <c r="C629" t="s" s="4">
        <v>292</v>
      </c>
      <c r="D629" t="s" s="4">
        <v>293</v>
      </c>
      <c r="E629" t="s" s="4">
        <v>294</v>
      </c>
      <c r="F629" t="s" s="4">
        <v>295</v>
      </c>
      <c r="G629" t="s" s="4">
        <v>295</v>
      </c>
      <c r="H629" t="s" s="4">
        <v>296</v>
      </c>
      <c r="I629" t="s" s="4">
        <v>297</v>
      </c>
      <c r="J629" t="s" s="4">
        <v>298</v>
      </c>
      <c r="K629" t="s" s="4">
        <v>297</v>
      </c>
      <c r="L629" t="s" s="4">
        <v>299</v>
      </c>
      <c r="M629" t="s" s="4">
        <v>297</v>
      </c>
      <c r="N629" t="s" s="4">
        <v>300</v>
      </c>
      <c r="O629" t="s" s="4">
        <v>301</v>
      </c>
      <c r="P629" t="s" s="4">
        <v>302</v>
      </c>
      <c r="Q629" t="s" s="4">
        <v>203</v>
      </c>
      <c r="R629" t="s" s="4">
        <v>303</v>
      </c>
      <c r="S629" t="s" s="4">
        <v>304</v>
      </c>
      <c r="T629" t="s" s="4">
        <v>305</v>
      </c>
    </row>
    <row r="630" ht="45.0" customHeight="true">
      <c r="A630" t="s" s="4">
        <v>206</v>
      </c>
      <c r="B630" t="s" s="4">
        <v>940</v>
      </c>
      <c r="C630" t="s" s="4">
        <v>292</v>
      </c>
      <c r="D630" t="s" s="4">
        <v>293</v>
      </c>
      <c r="E630" t="s" s="4">
        <v>294</v>
      </c>
      <c r="F630" t="s" s="4">
        <v>295</v>
      </c>
      <c r="G630" t="s" s="4">
        <v>295</v>
      </c>
      <c r="H630" t="s" s="4">
        <v>296</v>
      </c>
      <c r="I630" t="s" s="4">
        <v>297</v>
      </c>
      <c r="J630" t="s" s="4">
        <v>298</v>
      </c>
      <c r="K630" t="s" s="4">
        <v>297</v>
      </c>
      <c r="L630" t="s" s="4">
        <v>299</v>
      </c>
      <c r="M630" t="s" s="4">
        <v>297</v>
      </c>
      <c r="N630" t="s" s="4">
        <v>300</v>
      </c>
      <c r="O630" t="s" s="4">
        <v>301</v>
      </c>
      <c r="P630" t="s" s="4">
        <v>302</v>
      </c>
      <c r="Q630" t="s" s="4">
        <v>203</v>
      </c>
      <c r="R630" t="s" s="4">
        <v>303</v>
      </c>
      <c r="S630" t="s" s="4">
        <v>304</v>
      </c>
      <c r="T630" t="s" s="4">
        <v>305</v>
      </c>
    </row>
    <row r="631" ht="45.0" customHeight="true">
      <c r="A631" t="s" s="4">
        <v>208</v>
      </c>
      <c r="B631" t="s" s="4">
        <v>941</v>
      </c>
      <c r="C631" t="s" s="4">
        <v>292</v>
      </c>
      <c r="D631" t="s" s="4">
        <v>293</v>
      </c>
      <c r="E631" t="s" s="4">
        <v>294</v>
      </c>
      <c r="F631" t="s" s="4">
        <v>295</v>
      </c>
      <c r="G631" t="s" s="4">
        <v>295</v>
      </c>
      <c r="H631" t="s" s="4">
        <v>296</v>
      </c>
      <c r="I631" t="s" s="4">
        <v>297</v>
      </c>
      <c r="J631" t="s" s="4">
        <v>298</v>
      </c>
      <c r="K631" t="s" s="4">
        <v>297</v>
      </c>
      <c r="L631" t="s" s="4">
        <v>299</v>
      </c>
      <c r="M631" t="s" s="4">
        <v>297</v>
      </c>
      <c r="N631" t="s" s="4">
        <v>300</v>
      </c>
      <c r="O631" t="s" s="4">
        <v>301</v>
      </c>
      <c r="P631" t="s" s="4">
        <v>302</v>
      </c>
      <c r="Q631" t="s" s="4">
        <v>203</v>
      </c>
      <c r="R631" t="s" s="4">
        <v>303</v>
      </c>
      <c r="S631" t="s" s="4">
        <v>304</v>
      </c>
      <c r="T631" t="s" s="4">
        <v>305</v>
      </c>
    </row>
    <row r="632" ht="45.0" customHeight="true">
      <c r="A632" t="s" s="4">
        <v>210</v>
      </c>
      <c r="B632" t="s" s="4">
        <v>942</v>
      </c>
      <c r="C632" t="s" s="4">
        <v>292</v>
      </c>
      <c r="D632" t="s" s="4">
        <v>293</v>
      </c>
      <c r="E632" t="s" s="4">
        <v>294</v>
      </c>
      <c r="F632" t="s" s="4">
        <v>295</v>
      </c>
      <c r="G632" t="s" s="4">
        <v>295</v>
      </c>
      <c r="H632" t="s" s="4">
        <v>296</v>
      </c>
      <c r="I632" t="s" s="4">
        <v>297</v>
      </c>
      <c r="J632" t="s" s="4">
        <v>298</v>
      </c>
      <c r="K632" t="s" s="4">
        <v>297</v>
      </c>
      <c r="L632" t="s" s="4">
        <v>299</v>
      </c>
      <c r="M632" t="s" s="4">
        <v>297</v>
      </c>
      <c r="N632" t="s" s="4">
        <v>300</v>
      </c>
      <c r="O632" t="s" s="4">
        <v>301</v>
      </c>
      <c r="P632" t="s" s="4">
        <v>302</v>
      </c>
      <c r="Q632" t="s" s="4">
        <v>203</v>
      </c>
      <c r="R632" t="s" s="4">
        <v>303</v>
      </c>
      <c r="S632" t="s" s="4">
        <v>304</v>
      </c>
      <c r="T632" t="s" s="4">
        <v>305</v>
      </c>
    </row>
    <row r="633" ht="45.0" customHeight="true">
      <c r="A633" t="s" s="4">
        <v>212</v>
      </c>
      <c r="B633" t="s" s="4">
        <v>943</v>
      </c>
      <c r="C633" t="s" s="4">
        <v>292</v>
      </c>
      <c r="D633" t="s" s="4">
        <v>293</v>
      </c>
      <c r="E633" t="s" s="4">
        <v>294</v>
      </c>
      <c r="F633" t="s" s="4">
        <v>295</v>
      </c>
      <c r="G633" t="s" s="4">
        <v>295</v>
      </c>
      <c r="H633" t="s" s="4">
        <v>296</v>
      </c>
      <c r="I633" t="s" s="4">
        <v>297</v>
      </c>
      <c r="J633" t="s" s="4">
        <v>298</v>
      </c>
      <c r="K633" t="s" s="4">
        <v>297</v>
      </c>
      <c r="L633" t="s" s="4">
        <v>299</v>
      </c>
      <c r="M633" t="s" s="4">
        <v>297</v>
      </c>
      <c r="N633" t="s" s="4">
        <v>300</v>
      </c>
      <c r="O633" t="s" s="4">
        <v>301</v>
      </c>
      <c r="P633" t="s" s="4">
        <v>302</v>
      </c>
      <c r="Q633" t="s" s="4">
        <v>203</v>
      </c>
      <c r="R633" t="s" s="4">
        <v>303</v>
      </c>
      <c r="S633" t="s" s="4">
        <v>304</v>
      </c>
      <c r="T633" t="s" s="4">
        <v>305</v>
      </c>
    </row>
    <row r="634" ht="45.0" customHeight="true">
      <c r="A634" t="s" s="4">
        <v>214</v>
      </c>
      <c r="B634" t="s" s="4">
        <v>944</v>
      </c>
      <c r="C634" t="s" s="4">
        <v>292</v>
      </c>
      <c r="D634" t="s" s="4">
        <v>293</v>
      </c>
      <c r="E634" t="s" s="4">
        <v>294</v>
      </c>
      <c r="F634" t="s" s="4">
        <v>295</v>
      </c>
      <c r="G634" t="s" s="4">
        <v>295</v>
      </c>
      <c r="H634" t="s" s="4">
        <v>296</v>
      </c>
      <c r="I634" t="s" s="4">
        <v>297</v>
      </c>
      <c r="J634" t="s" s="4">
        <v>298</v>
      </c>
      <c r="K634" t="s" s="4">
        <v>297</v>
      </c>
      <c r="L634" t="s" s="4">
        <v>299</v>
      </c>
      <c r="M634" t="s" s="4">
        <v>297</v>
      </c>
      <c r="N634" t="s" s="4">
        <v>300</v>
      </c>
      <c r="O634" t="s" s="4">
        <v>301</v>
      </c>
      <c r="P634" t="s" s="4">
        <v>302</v>
      </c>
      <c r="Q634" t="s" s="4">
        <v>203</v>
      </c>
      <c r="R634" t="s" s="4">
        <v>303</v>
      </c>
      <c r="S634" t="s" s="4">
        <v>304</v>
      </c>
      <c r="T634" t="s" s="4">
        <v>305</v>
      </c>
    </row>
    <row r="635" ht="45.0" customHeight="true">
      <c r="A635" t="s" s="4">
        <v>216</v>
      </c>
      <c r="B635" t="s" s="4">
        <v>945</v>
      </c>
      <c r="C635" t="s" s="4">
        <v>292</v>
      </c>
      <c r="D635" t="s" s="4">
        <v>293</v>
      </c>
      <c r="E635" t="s" s="4">
        <v>294</v>
      </c>
      <c r="F635" t="s" s="4">
        <v>295</v>
      </c>
      <c r="G635" t="s" s="4">
        <v>295</v>
      </c>
      <c r="H635" t="s" s="4">
        <v>296</v>
      </c>
      <c r="I635" t="s" s="4">
        <v>297</v>
      </c>
      <c r="J635" t="s" s="4">
        <v>298</v>
      </c>
      <c r="K635" t="s" s="4">
        <v>297</v>
      </c>
      <c r="L635" t="s" s="4">
        <v>299</v>
      </c>
      <c r="M635" t="s" s="4">
        <v>297</v>
      </c>
      <c r="N635" t="s" s="4">
        <v>300</v>
      </c>
      <c r="O635" t="s" s="4">
        <v>301</v>
      </c>
      <c r="P635" t="s" s="4">
        <v>302</v>
      </c>
      <c r="Q635" t="s" s="4">
        <v>203</v>
      </c>
      <c r="R635" t="s" s="4">
        <v>303</v>
      </c>
      <c r="S635" t="s" s="4">
        <v>304</v>
      </c>
      <c r="T635" t="s" s="4">
        <v>305</v>
      </c>
    </row>
    <row r="636" ht="45.0" customHeight="true">
      <c r="A636" t="s" s="4">
        <v>218</v>
      </c>
      <c r="B636" t="s" s="4">
        <v>946</v>
      </c>
      <c r="C636" t="s" s="4">
        <v>292</v>
      </c>
      <c r="D636" t="s" s="4">
        <v>293</v>
      </c>
      <c r="E636" t="s" s="4">
        <v>294</v>
      </c>
      <c r="F636" t="s" s="4">
        <v>295</v>
      </c>
      <c r="G636" t="s" s="4">
        <v>295</v>
      </c>
      <c r="H636" t="s" s="4">
        <v>296</v>
      </c>
      <c r="I636" t="s" s="4">
        <v>297</v>
      </c>
      <c r="J636" t="s" s="4">
        <v>298</v>
      </c>
      <c r="K636" t="s" s="4">
        <v>297</v>
      </c>
      <c r="L636" t="s" s="4">
        <v>299</v>
      </c>
      <c r="M636" t="s" s="4">
        <v>297</v>
      </c>
      <c r="N636" t="s" s="4">
        <v>300</v>
      </c>
      <c r="O636" t="s" s="4">
        <v>301</v>
      </c>
      <c r="P636" t="s" s="4">
        <v>302</v>
      </c>
      <c r="Q636" t="s" s="4">
        <v>203</v>
      </c>
      <c r="R636" t="s" s="4">
        <v>303</v>
      </c>
      <c r="S636" t="s" s="4">
        <v>304</v>
      </c>
      <c r="T636" t="s" s="4">
        <v>305</v>
      </c>
    </row>
    <row r="637" ht="45.0" customHeight="true">
      <c r="A637" t="s" s="4">
        <v>220</v>
      </c>
      <c r="B637" t="s" s="4">
        <v>947</v>
      </c>
      <c r="C637" t="s" s="4">
        <v>292</v>
      </c>
      <c r="D637" t="s" s="4">
        <v>293</v>
      </c>
      <c r="E637" t="s" s="4">
        <v>294</v>
      </c>
      <c r="F637" t="s" s="4">
        <v>295</v>
      </c>
      <c r="G637" t="s" s="4">
        <v>295</v>
      </c>
      <c r="H637" t="s" s="4">
        <v>296</v>
      </c>
      <c r="I637" t="s" s="4">
        <v>297</v>
      </c>
      <c r="J637" t="s" s="4">
        <v>298</v>
      </c>
      <c r="K637" t="s" s="4">
        <v>297</v>
      </c>
      <c r="L637" t="s" s="4">
        <v>299</v>
      </c>
      <c r="M637" t="s" s="4">
        <v>297</v>
      </c>
      <c r="N637" t="s" s="4">
        <v>300</v>
      </c>
      <c r="O637" t="s" s="4">
        <v>301</v>
      </c>
      <c r="P637" t="s" s="4">
        <v>302</v>
      </c>
      <c r="Q637" t="s" s="4">
        <v>203</v>
      </c>
      <c r="R637" t="s" s="4">
        <v>303</v>
      </c>
      <c r="S637" t="s" s="4">
        <v>304</v>
      </c>
      <c r="T637" t="s" s="4">
        <v>305</v>
      </c>
    </row>
    <row r="638" ht="45.0" customHeight="true">
      <c r="A638" t="s" s="4">
        <v>222</v>
      </c>
      <c r="B638" t="s" s="4">
        <v>948</v>
      </c>
      <c r="C638" t="s" s="4">
        <v>292</v>
      </c>
      <c r="D638" t="s" s="4">
        <v>293</v>
      </c>
      <c r="E638" t="s" s="4">
        <v>294</v>
      </c>
      <c r="F638" t="s" s="4">
        <v>295</v>
      </c>
      <c r="G638" t="s" s="4">
        <v>295</v>
      </c>
      <c r="H638" t="s" s="4">
        <v>296</v>
      </c>
      <c r="I638" t="s" s="4">
        <v>297</v>
      </c>
      <c r="J638" t="s" s="4">
        <v>298</v>
      </c>
      <c r="K638" t="s" s="4">
        <v>297</v>
      </c>
      <c r="L638" t="s" s="4">
        <v>299</v>
      </c>
      <c r="M638" t="s" s="4">
        <v>297</v>
      </c>
      <c r="N638" t="s" s="4">
        <v>300</v>
      </c>
      <c r="O638" t="s" s="4">
        <v>301</v>
      </c>
      <c r="P638" t="s" s="4">
        <v>302</v>
      </c>
      <c r="Q638" t="s" s="4">
        <v>203</v>
      </c>
      <c r="R638" t="s" s="4">
        <v>303</v>
      </c>
      <c r="S638" t="s" s="4">
        <v>304</v>
      </c>
      <c r="T638" t="s" s="4">
        <v>305</v>
      </c>
    </row>
    <row r="639" ht="45.0" customHeight="true">
      <c r="A639" t="s" s="4">
        <v>224</v>
      </c>
      <c r="B639" t="s" s="4">
        <v>949</v>
      </c>
      <c r="C639" t="s" s="4">
        <v>292</v>
      </c>
      <c r="D639" t="s" s="4">
        <v>293</v>
      </c>
      <c r="E639" t="s" s="4">
        <v>294</v>
      </c>
      <c r="F639" t="s" s="4">
        <v>295</v>
      </c>
      <c r="G639" t="s" s="4">
        <v>295</v>
      </c>
      <c r="H639" t="s" s="4">
        <v>296</v>
      </c>
      <c r="I639" t="s" s="4">
        <v>297</v>
      </c>
      <c r="J639" t="s" s="4">
        <v>298</v>
      </c>
      <c r="K639" t="s" s="4">
        <v>297</v>
      </c>
      <c r="L639" t="s" s="4">
        <v>299</v>
      </c>
      <c r="M639" t="s" s="4">
        <v>297</v>
      </c>
      <c r="N639" t="s" s="4">
        <v>300</v>
      </c>
      <c r="O639" t="s" s="4">
        <v>301</v>
      </c>
      <c r="P639" t="s" s="4">
        <v>302</v>
      </c>
      <c r="Q639" t="s" s="4">
        <v>203</v>
      </c>
      <c r="R639" t="s" s="4">
        <v>303</v>
      </c>
      <c r="S639" t="s" s="4">
        <v>304</v>
      </c>
      <c r="T639" t="s" s="4">
        <v>305</v>
      </c>
    </row>
    <row r="640" ht="45.0" customHeight="true">
      <c r="A640" t="s" s="4">
        <v>226</v>
      </c>
      <c r="B640" t="s" s="4">
        <v>950</v>
      </c>
      <c r="C640" t="s" s="4">
        <v>292</v>
      </c>
      <c r="D640" t="s" s="4">
        <v>293</v>
      </c>
      <c r="E640" t="s" s="4">
        <v>294</v>
      </c>
      <c r="F640" t="s" s="4">
        <v>295</v>
      </c>
      <c r="G640" t="s" s="4">
        <v>295</v>
      </c>
      <c r="H640" t="s" s="4">
        <v>296</v>
      </c>
      <c r="I640" t="s" s="4">
        <v>297</v>
      </c>
      <c r="J640" t="s" s="4">
        <v>298</v>
      </c>
      <c r="K640" t="s" s="4">
        <v>297</v>
      </c>
      <c r="L640" t="s" s="4">
        <v>299</v>
      </c>
      <c r="M640" t="s" s="4">
        <v>297</v>
      </c>
      <c r="N640" t="s" s="4">
        <v>300</v>
      </c>
      <c r="O640" t="s" s="4">
        <v>301</v>
      </c>
      <c r="P640" t="s" s="4">
        <v>302</v>
      </c>
      <c r="Q640" t="s" s="4">
        <v>203</v>
      </c>
      <c r="R640" t="s" s="4">
        <v>303</v>
      </c>
      <c r="S640" t="s" s="4">
        <v>304</v>
      </c>
      <c r="T640" t="s" s="4">
        <v>305</v>
      </c>
    </row>
    <row r="641" ht="45.0" customHeight="true">
      <c r="A641" t="s" s="4">
        <v>228</v>
      </c>
      <c r="B641" t="s" s="4">
        <v>951</v>
      </c>
      <c r="C641" t="s" s="4">
        <v>292</v>
      </c>
      <c r="D641" t="s" s="4">
        <v>293</v>
      </c>
      <c r="E641" t="s" s="4">
        <v>294</v>
      </c>
      <c r="F641" t="s" s="4">
        <v>295</v>
      </c>
      <c r="G641" t="s" s="4">
        <v>295</v>
      </c>
      <c r="H641" t="s" s="4">
        <v>296</v>
      </c>
      <c r="I641" t="s" s="4">
        <v>297</v>
      </c>
      <c r="J641" t="s" s="4">
        <v>298</v>
      </c>
      <c r="K641" t="s" s="4">
        <v>297</v>
      </c>
      <c r="L641" t="s" s="4">
        <v>299</v>
      </c>
      <c r="M641" t="s" s="4">
        <v>297</v>
      </c>
      <c r="N641" t="s" s="4">
        <v>300</v>
      </c>
      <c r="O641" t="s" s="4">
        <v>301</v>
      </c>
      <c r="P641" t="s" s="4">
        <v>302</v>
      </c>
      <c r="Q641" t="s" s="4">
        <v>203</v>
      </c>
      <c r="R641" t="s" s="4">
        <v>303</v>
      </c>
      <c r="S641" t="s" s="4">
        <v>304</v>
      </c>
      <c r="T641" t="s" s="4">
        <v>305</v>
      </c>
    </row>
    <row r="642" ht="45.0" customHeight="true">
      <c r="A642" t="s" s="4">
        <v>230</v>
      </c>
      <c r="B642" t="s" s="4">
        <v>952</v>
      </c>
      <c r="C642" t="s" s="4">
        <v>292</v>
      </c>
      <c r="D642" t="s" s="4">
        <v>293</v>
      </c>
      <c r="E642" t="s" s="4">
        <v>294</v>
      </c>
      <c r="F642" t="s" s="4">
        <v>295</v>
      </c>
      <c r="G642" t="s" s="4">
        <v>295</v>
      </c>
      <c r="H642" t="s" s="4">
        <v>296</v>
      </c>
      <c r="I642" t="s" s="4">
        <v>297</v>
      </c>
      <c r="J642" t="s" s="4">
        <v>298</v>
      </c>
      <c r="K642" t="s" s="4">
        <v>297</v>
      </c>
      <c r="L642" t="s" s="4">
        <v>299</v>
      </c>
      <c r="M642" t="s" s="4">
        <v>297</v>
      </c>
      <c r="N642" t="s" s="4">
        <v>300</v>
      </c>
      <c r="O642" t="s" s="4">
        <v>301</v>
      </c>
      <c r="P642" t="s" s="4">
        <v>302</v>
      </c>
      <c r="Q642" t="s" s="4">
        <v>203</v>
      </c>
      <c r="R642" t="s" s="4">
        <v>303</v>
      </c>
      <c r="S642" t="s" s="4">
        <v>304</v>
      </c>
      <c r="T642" t="s" s="4">
        <v>305</v>
      </c>
    </row>
    <row r="643" ht="45.0" customHeight="true">
      <c r="A643" t="s" s="4">
        <v>232</v>
      </c>
      <c r="B643" t="s" s="4">
        <v>953</v>
      </c>
      <c r="C643" t="s" s="4">
        <v>292</v>
      </c>
      <c r="D643" t="s" s="4">
        <v>293</v>
      </c>
      <c r="E643" t="s" s="4">
        <v>294</v>
      </c>
      <c r="F643" t="s" s="4">
        <v>295</v>
      </c>
      <c r="G643" t="s" s="4">
        <v>295</v>
      </c>
      <c r="H643" t="s" s="4">
        <v>296</v>
      </c>
      <c r="I643" t="s" s="4">
        <v>297</v>
      </c>
      <c r="J643" t="s" s="4">
        <v>298</v>
      </c>
      <c r="K643" t="s" s="4">
        <v>297</v>
      </c>
      <c r="L643" t="s" s="4">
        <v>299</v>
      </c>
      <c r="M643" t="s" s="4">
        <v>297</v>
      </c>
      <c r="N643" t="s" s="4">
        <v>300</v>
      </c>
      <c r="O643" t="s" s="4">
        <v>301</v>
      </c>
      <c r="P643" t="s" s="4">
        <v>302</v>
      </c>
      <c r="Q643" t="s" s="4">
        <v>203</v>
      </c>
      <c r="R643" t="s" s="4">
        <v>303</v>
      </c>
      <c r="S643" t="s" s="4">
        <v>304</v>
      </c>
      <c r="T643" t="s" s="4">
        <v>305</v>
      </c>
    </row>
    <row r="644" ht="45.0" customHeight="true">
      <c r="A644" t="s" s="4">
        <v>234</v>
      </c>
      <c r="B644" t="s" s="4">
        <v>954</v>
      </c>
      <c r="C644" t="s" s="4">
        <v>321</v>
      </c>
      <c r="D644" t="s" s="4">
        <v>293</v>
      </c>
      <c r="E644" t="s" s="4">
        <v>294</v>
      </c>
      <c r="F644" t="s" s="4">
        <v>295</v>
      </c>
      <c r="G644" t="s" s="4">
        <v>295</v>
      </c>
      <c r="H644" t="s" s="4">
        <v>296</v>
      </c>
      <c r="I644" t="s" s="4">
        <v>297</v>
      </c>
      <c r="J644" t="s" s="4">
        <v>298</v>
      </c>
      <c r="K644" t="s" s="4">
        <v>297</v>
      </c>
      <c r="L644" t="s" s="4">
        <v>299</v>
      </c>
      <c r="M644" t="s" s="4">
        <v>297</v>
      </c>
      <c r="N644" t="s" s="4">
        <v>300</v>
      </c>
      <c r="O644" t="s" s="4">
        <v>301</v>
      </c>
      <c r="P644" t="s" s="4">
        <v>302</v>
      </c>
      <c r="Q644" t="s" s="4">
        <v>203</v>
      </c>
      <c r="R644" t="s" s="4">
        <v>303</v>
      </c>
      <c r="S644" t="s" s="4">
        <v>322</v>
      </c>
      <c r="T644" t="s" s="4">
        <v>305</v>
      </c>
    </row>
    <row r="645" ht="45.0" customHeight="true">
      <c r="A645" t="s" s="4">
        <v>236</v>
      </c>
      <c r="B645" t="s" s="4">
        <v>955</v>
      </c>
      <c r="C645" t="s" s="4">
        <v>324</v>
      </c>
      <c r="D645" t="s" s="4">
        <v>293</v>
      </c>
      <c r="E645" t="s" s="4">
        <v>294</v>
      </c>
      <c r="F645" t="s" s="4">
        <v>295</v>
      </c>
      <c r="G645" t="s" s="4">
        <v>295</v>
      </c>
      <c r="H645" t="s" s="4">
        <v>296</v>
      </c>
      <c r="I645" t="s" s="4">
        <v>297</v>
      </c>
      <c r="J645" t="s" s="4">
        <v>298</v>
      </c>
      <c r="K645" t="s" s="4">
        <v>297</v>
      </c>
      <c r="L645" t="s" s="4">
        <v>299</v>
      </c>
      <c r="M645" t="s" s="4">
        <v>297</v>
      </c>
      <c r="N645" t="s" s="4">
        <v>300</v>
      </c>
      <c r="O645" t="s" s="4">
        <v>301</v>
      </c>
      <c r="P645" t="s" s="4">
        <v>302</v>
      </c>
      <c r="Q645" t="s" s="4">
        <v>203</v>
      </c>
      <c r="R645" t="s" s="4">
        <v>303</v>
      </c>
      <c r="S645" t="s" s="4">
        <v>325</v>
      </c>
      <c r="T645" t="s" s="4">
        <v>326</v>
      </c>
    </row>
    <row r="646" ht="45.0" customHeight="true">
      <c r="A646" t="s" s="4">
        <v>238</v>
      </c>
      <c r="B646" t="s" s="4">
        <v>956</v>
      </c>
      <c r="C646" t="s" s="4">
        <v>324</v>
      </c>
      <c r="D646" t="s" s="4">
        <v>293</v>
      </c>
      <c r="E646" t="s" s="4">
        <v>294</v>
      </c>
      <c r="F646" t="s" s="4">
        <v>295</v>
      </c>
      <c r="G646" t="s" s="4">
        <v>295</v>
      </c>
      <c r="H646" t="s" s="4">
        <v>296</v>
      </c>
      <c r="I646" t="s" s="4">
        <v>297</v>
      </c>
      <c r="J646" t="s" s="4">
        <v>298</v>
      </c>
      <c r="K646" t="s" s="4">
        <v>297</v>
      </c>
      <c r="L646" t="s" s="4">
        <v>299</v>
      </c>
      <c r="M646" t="s" s="4">
        <v>297</v>
      </c>
      <c r="N646" t="s" s="4">
        <v>300</v>
      </c>
      <c r="O646" t="s" s="4">
        <v>301</v>
      </c>
      <c r="P646" t="s" s="4">
        <v>302</v>
      </c>
      <c r="Q646" t="s" s="4">
        <v>203</v>
      </c>
      <c r="R646" t="s" s="4">
        <v>303</v>
      </c>
      <c r="S646" t="s" s="4">
        <v>325</v>
      </c>
      <c r="T646" t="s" s="4">
        <v>326</v>
      </c>
    </row>
    <row r="647" ht="45.0" customHeight="true">
      <c r="A647" t="s" s="4">
        <v>240</v>
      </c>
      <c r="B647" t="s" s="4">
        <v>957</v>
      </c>
      <c r="C647" t="s" s="4">
        <v>324</v>
      </c>
      <c r="D647" t="s" s="4">
        <v>293</v>
      </c>
      <c r="E647" t="s" s="4">
        <v>294</v>
      </c>
      <c r="F647" t="s" s="4">
        <v>295</v>
      </c>
      <c r="G647" t="s" s="4">
        <v>295</v>
      </c>
      <c r="H647" t="s" s="4">
        <v>296</v>
      </c>
      <c r="I647" t="s" s="4">
        <v>297</v>
      </c>
      <c r="J647" t="s" s="4">
        <v>298</v>
      </c>
      <c r="K647" t="s" s="4">
        <v>297</v>
      </c>
      <c r="L647" t="s" s="4">
        <v>299</v>
      </c>
      <c r="M647" t="s" s="4">
        <v>297</v>
      </c>
      <c r="N647" t="s" s="4">
        <v>300</v>
      </c>
      <c r="O647" t="s" s="4">
        <v>301</v>
      </c>
      <c r="P647" t="s" s="4">
        <v>302</v>
      </c>
      <c r="Q647" t="s" s="4">
        <v>203</v>
      </c>
      <c r="R647" t="s" s="4">
        <v>303</v>
      </c>
      <c r="S647" t="s" s="4">
        <v>325</v>
      </c>
      <c r="T647" t="s" s="4">
        <v>326</v>
      </c>
    </row>
    <row r="648" ht="45.0" customHeight="true">
      <c r="A648" t="s" s="4">
        <v>242</v>
      </c>
      <c r="B648" t="s" s="4">
        <v>958</v>
      </c>
      <c r="C648" t="s" s="4">
        <v>324</v>
      </c>
      <c r="D648" t="s" s="4">
        <v>293</v>
      </c>
      <c r="E648" t="s" s="4">
        <v>294</v>
      </c>
      <c r="F648" t="s" s="4">
        <v>295</v>
      </c>
      <c r="G648" t="s" s="4">
        <v>295</v>
      </c>
      <c r="H648" t="s" s="4">
        <v>296</v>
      </c>
      <c r="I648" t="s" s="4">
        <v>297</v>
      </c>
      <c r="J648" t="s" s="4">
        <v>298</v>
      </c>
      <c r="K648" t="s" s="4">
        <v>297</v>
      </c>
      <c r="L648" t="s" s="4">
        <v>299</v>
      </c>
      <c r="M648" t="s" s="4">
        <v>297</v>
      </c>
      <c r="N648" t="s" s="4">
        <v>300</v>
      </c>
      <c r="O648" t="s" s="4">
        <v>301</v>
      </c>
      <c r="P648" t="s" s="4">
        <v>302</v>
      </c>
      <c r="Q648" t="s" s="4">
        <v>203</v>
      </c>
      <c r="R648" t="s" s="4">
        <v>303</v>
      </c>
      <c r="S648" t="s" s="4">
        <v>325</v>
      </c>
      <c r="T648" t="s" s="4">
        <v>326</v>
      </c>
    </row>
    <row r="649" ht="45.0" customHeight="true">
      <c r="A649" t="s" s="4">
        <v>244</v>
      </c>
      <c r="B649" t="s" s="4">
        <v>959</v>
      </c>
      <c r="C649" t="s" s="4">
        <v>331</v>
      </c>
      <c r="D649" t="s" s="4">
        <v>293</v>
      </c>
      <c r="E649" t="s" s="4">
        <v>332</v>
      </c>
      <c r="F649" t="s" s="4">
        <v>295</v>
      </c>
      <c r="G649" t="s" s="4">
        <v>295</v>
      </c>
      <c r="H649" t="s" s="4">
        <v>296</v>
      </c>
      <c r="I649" t="s" s="4">
        <v>297</v>
      </c>
      <c r="J649" t="s" s="4">
        <v>298</v>
      </c>
      <c r="K649" t="s" s="4">
        <v>297</v>
      </c>
      <c r="L649" t="s" s="4">
        <v>299</v>
      </c>
      <c r="M649" t="s" s="4">
        <v>297</v>
      </c>
      <c r="N649" t="s" s="4">
        <v>300</v>
      </c>
      <c r="O649" t="s" s="4">
        <v>301</v>
      </c>
      <c r="P649" t="s" s="4">
        <v>302</v>
      </c>
      <c r="Q649" t="s" s="4">
        <v>203</v>
      </c>
      <c r="R649" t="s" s="4">
        <v>333</v>
      </c>
      <c r="S649" t="s" s="4">
        <v>334</v>
      </c>
      <c r="T649" t="s" s="4">
        <v>305</v>
      </c>
    </row>
    <row r="650" ht="45.0" customHeight="true">
      <c r="A650" t="s" s="4">
        <v>246</v>
      </c>
      <c r="B650" t="s" s="4">
        <v>960</v>
      </c>
      <c r="C650" t="s" s="4">
        <v>331</v>
      </c>
      <c r="D650" t="s" s="4">
        <v>293</v>
      </c>
      <c r="E650" t="s" s="4">
        <v>332</v>
      </c>
      <c r="F650" t="s" s="4">
        <v>295</v>
      </c>
      <c r="G650" t="s" s="4">
        <v>295</v>
      </c>
      <c r="H650" t="s" s="4">
        <v>296</v>
      </c>
      <c r="I650" t="s" s="4">
        <v>297</v>
      </c>
      <c r="J650" t="s" s="4">
        <v>298</v>
      </c>
      <c r="K650" t="s" s="4">
        <v>297</v>
      </c>
      <c r="L650" t="s" s="4">
        <v>299</v>
      </c>
      <c r="M650" t="s" s="4">
        <v>297</v>
      </c>
      <c r="N650" t="s" s="4">
        <v>300</v>
      </c>
      <c r="O650" t="s" s="4">
        <v>301</v>
      </c>
      <c r="P650" t="s" s="4">
        <v>302</v>
      </c>
      <c r="Q650" t="s" s="4">
        <v>203</v>
      </c>
      <c r="R650" t="s" s="4">
        <v>333</v>
      </c>
      <c r="S650" t="s" s="4">
        <v>334</v>
      </c>
      <c r="T650" t="s" s="4">
        <v>305</v>
      </c>
    </row>
    <row r="651" ht="45.0" customHeight="true">
      <c r="A651" t="s" s="4">
        <v>248</v>
      </c>
      <c r="B651" t="s" s="4">
        <v>961</v>
      </c>
      <c r="C651" t="s" s="4">
        <v>292</v>
      </c>
      <c r="D651" t="s" s="4">
        <v>293</v>
      </c>
      <c r="E651" t="s" s="4">
        <v>294</v>
      </c>
      <c r="F651" t="s" s="4">
        <v>295</v>
      </c>
      <c r="G651" t="s" s="4">
        <v>295</v>
      </c>
      <c r="H651" t="s" s="4">
        <v>296</v>
      </c>
      <c r="I651" t="s" s="4">
        <v>297</v>
      </c>
      <c r="J651" t="s" s="4">
        <v>298</v>
      </c>
      <c r="K651" t="s" s="4">
        <v>297</v>
      </c>
      <c r="L651" t="s" s="4">
        <v>299</v>
      </c>
      <c r="M651" t="s" s="4">
        <v>297</v>
      </c>
      <c r="N651" t="s" s="4">
        <v>300</v>
      </c>
      <c r="O651" t="s" s="4">
        <v>301</v>
      </c>
      <c r="P651" t="s" s="4">
        <v>302</v>
      </c>
      <c r="Q651" t="s" s="4">
        <v>203</v>
      </c>
      <c r="R651" t="s" s="4">
        <v>303</v>
      </c>
      <c r="S651" t="s" s="4">
        <v>304</v>
      </c>
      <c r="T651" t="s" s="4">
        <v>305</v>
      </c>
    </row>
    <row r="652" ht="45.0" customHeight="true">
      <c r="A652" t="s" s="4">
        <v>250</v>
      </c>
      <c r="B652" t="s" s="4">
        <v>962</v>
      </c>
      <c r="C652" t="s" s="4">
        <v>292</v>
      </c>
      <c r="D652" t="s" s="4">
        <v>293</v>
      </c>
      <c r="E652" t="s" s="4">
        <v>294</v>
      </c>
      <c r="F652" t="s" s="4">
        <v>295</v>
      </c>
      <c r="G652" t="s" s="4">
        <v>295</v>
      </c>
      <c r="H652" t="s" s="4">
        <v>296</v>
      </c>
      <c r="I652" t="s" s="4">
        <v>297</v>
      </c>
      <c r="J652" t="s" s="4">
        <v>298</v>
      </c>
      <c r="K652" t="s" s="4">
        <v>297</v>
      </c>
      <c r="L652" t="s" s="4">
        <v>299</v>
      </c>
      <c r="M652" t="s" s="4">
        <v>297</v>
      </c>
      <c r="N652" t="s" s="4">
        <v>300</v>
      </c>
      <c r="O652" t="s" s="4">
        <v>301</v>
      </c>
      <c r="P652" t="s" s="4">
        <v>302</v>
      </c>
      <c r="Q652" t="s" s="4">
        <v>203</v>
      </c>
      <c r="R652" t="s" s="4">
        <v>303</v>
      </c>
      <c r="S652" t="s" s="4">
        <v>304</v>
      </c>
      <c r="T652" t="s" s="4">
        <v>305</v>
      </c>
    </row>
    <row r="653" ht="45.0" customHeight="true">
      <c r="A653" t="s" s="4">
        <v>252</v>
      </c>
      <c r="B653" t="s" s="4">
        <v>963</v>
      </c>
      <c r="C653" t="s" s="4">
        <v>292</v>
      </c>
      <c r="D653" t="s" s="4">
        <v>293</v>
      </c>
      <c r="E653" t="s" s="4">
        <v>294</v>
      </c>
      <c r="F653" t="s" s="4">
        <v>295</v>
      </c>
      <c r="G653" t="s" s="4">
        <v>295</v>
      </c>
      <c r="H653" t="s" s="4">
        <v>296</v>
      </c>
      <c r="I653" t="s" s="4">
        <v>297</v>
      </c>
      <c r="J653" t="s" s="4">
        <v>298</v>
      </c>
      <c r="K653" t="s" s="4">
        <v>297</v>
      </c>
      <c r="L653" t="s" s="4">
        <v>299</v>
      </c>
      <c r="M653" t="s" s="4">
        <v>297</v>
      </c>
      <c r="N653" t="s" s="4">
        <v>300</v>
      </c>
      <c r="O653" t="s" s="4">
        <v>301</v>
      </c>
      <c r="P653" t="s" s="4">
        <v>302</v>
      </c>
      <c r="Q653" t="s" s="4">
        <v>203</v>
      </c>
      <c r="R653" t="s" s="4">
        <v>303</v>
      </c>
      <c r="S653" t="s" s="4">
        <v>304</v>
      </c>
      <c r="T653" t="s" s="4">
        <v>305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293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296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301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53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7.03125" customWidth="true" bestFit="true"/>
  </cols>
  <sheetData>
    <row r="1" hidden="true">
      <c r="B1"/>
      <c r="C1" t="s">
        <v>8</v>
      </c>
    </row>
    <row r="2" hidden="true">
      <c r="B2"/>
      <c r="C2" t="s">
        <v>1057</v>
      </c>
    </row>
    <row r="3">
      <c r="A3" t="s" s="1">
        <v>272</v>
      </c>
      <c r="B3" s="1"/>
      <c r="C3" t="s" s="1">
        <v>1058</v>
      </c>
    </row>
    <row r="4" ht="45.0" customHeight="true">
      <c r="A4" t="s" s="4">
        <v>84</v>
      </c>
      <c r="B4" t="s" s="4">
        <v>1059</v>
      </c>
      <c r="C4" t="s" s="4">
        <v>1060</v>
      </c>
    </row>
    <row r="5" ht="45.0" customHeight="true">
      <c r="A5" t="s" s="4">
        <v>84</v>
      </c>
      <c r="B5" t="s" s="4">
        <v>1061</v>
      </c>
      <c r="C5" t="s" s="4">
        <v>1060</v>
      </c>
    </row>
    <row r="6" ht="45.0" customHeight="true">
      <c r="A6" t="s" s="4">
        <v>84</v>
      </c>
      <c r="B6" t="s" s="4">
        <v>1062</v>
      </c>
      <c r="C6" t="s" s="4">
        <v>1060</v>
      </c>
    </row>
    <row r="7" ht="45.0" customHeight="true">
      <c r="A7" t="s" s="4">
        <v>84</v>
      </c>
      <c r="B7" t="s" s="4">
        <v>1063</v>
      </c>
      <c r="C7" t="s" s="4">
        <v>1060</v>
      </c>
    </row>
    <row r="8" ht="45.0" customHeight="true">
      <c r="A8" t="s" s="4">
        <v>84</v>
      </c>
      <c r="B8" t="s" s="4">
        <v>1064</v>
      </c>
      <c r="C8" t="s" s="4">
        <v>1060</v>
      </c>
    </row>
    <row r="9" ht="45.0" customHeight="true">
      <c r="A9" t="s" s="4">
        <v>84</v>
      </c>
      <c r="B9" t="s" s="4">
        <v>1065</v>
      </c>
      <c r="C9" t="s" s="4">
        <v>1060</v>
      </c>
    </row>
    <row r="10" ht="45.0" customHeight="true">
      <c r="A10" t="s" s="4">
        <v>84</v>
      </c>
      <c r="B10" t="s" s="4">
        <v>1066</v>
      </c>
      <c r="C10" t="s" s="4">
        <v>1060</v>
      </c>
    </row>
    <row r="11" ht="45.0" customHeight="true">
      <c r="A11" t="s" s="4">
        <v>84</v>
      </c>
      <c r="B11" t="s" s="4">
        <v>1067</v>
      </c>
      <c r="C11" t="s" s="4">
        <v>1060</v>
      </c>
    </row>
    <row r="12" ht="45.0" customHeight="true">
      <c r="A12" t="s" s="4">
        <v>84</v>
      </c>
      <c r="B12" t="s" s="4">
        <v>1068</v>
      </c>
      <c r="C12" t="s" s="4">
        <v>1060</v>
      </c>
    </row>
    <row r="13" ht="45.0" customHeight="true">
      <c r="A13" t="s" s="4">
        <v>84</v>
      </c>
      <c r="B13" t="s" s="4">
        <v>1069</v>
      </c>
      <c r="C13" t="s" s="4">
        <v>1060</v>
      </c>
    </row>
    <row r="14" ht="45.0" customHeight="true">
      <c r="A14" t="s" s="4">
        <v>84</v>
      </c>
      <c r="B14" t="s" s="4">
        <v>1070</v>
      </c>
      <c r="C14" t="s" s="4">
        <v>1060</v>
      </c>
    </row>
    <row r="15" ht="45.0" customHeight="true">
      <c r="A15" t="s" s="4">
        <v>84</v>
      </c>
      <c r="B15" t="s" s="4">
        <v>1071</v>
      </c>
      <c r="C15" t="s" s="4">
        <v>1060</v>
      </c>
    </row>
    <row r="16" ht="45.0" customHeight="true">
      <c r="A16" t="s" s="4">
        <v>84</v>
      </c>
      <c r="B16" t="s" s="4">
        <v>1072</v>
      </c>
      <c r="C16" t="s" s="4">
        <v>1060</v>
      </c>
    </row>
    <row r="17" ht="45.0" customHeight="true">
      <c r="A17" t="s" s="4">
        <v>84</v>
      </c>
      <c r="B17" t="s" s="4">
        <v>1073</v>
      </c>
      <c r="C17" t="s" s="4">
        <v>1060</v>
      </c>
    </row>
    <row r="18" ht="45.0" customHeight="true">
      <c r="A18" t="s" s="4">
        <v>84</v>
      </c>
      <c r="B18" t="s" s="4">
        <v>1074</v>
      </c>
      <c r="C18" t="s" s="4">
        <v>111</v>
      </c>
    </row>
    <row r="19" ht="45.0" customHeight="true">
      <c r="A19" t="s" s="4">
        <v>84</v>
      </c>
      <c r="B19" t="s" s="4">
        <v>1075</v>
      </c>
      <c r="C19" t="s" s="4">
        <v>111</v>
      </c>
    </row>
    <row r="20" ht="45.0" customHeight="true">
      <c r="A20" t="s" s="4">
        <v>84</v>
      </c>
      <c r="B20" t="s" s="4">
        <v>1076</v>
      </c>
      <c r="C20" t="s" s="4">
        <v>1077</v>
      </c>
    </row>
    <row r="21" ht="45.0" customHeight="true">
      <c r="A21" t="s" s="4">
        <v>84</v>
      </c>
      <c r="B21" t="s" s="4">
        <v>1078</v>
      </c>
      <c r="C21" t="s" s="4">
        <v>111</v>
      </c>
    </row>
    <row r="22" ht="45.0" customHeight="true">
      <c r="A22" t="s" s="4">
        <v>84</v>
      </c>
      <c r="B22" t="s" s="4">
        <v>1079</v>
      </c>
      <c r="C22" t="s" s="4">
        <v>1060</v>
      </c>
    </row>
    <row r="23" ht="45.0" customHeight="true">
      <c r="A23" t="s" s="4">
        <v>84</v>
      </c>
      <c r="B23" t="s" s="4">
        <v>1080</v>
      </c>
      <c r="C23" t="s" s="4">
        <v>1060</v>
      </c>
    </row>
    <row r="24" ht="45.0" customHeight="true">
      <c r="A24" t="s" s="4">
        <v>84</v>
      </c>
      <c r="B24" t="s" s="4">
        <v>1081</v>
      </c>
      <c r="C24" t="s" s="4">
        <v>1060</v>
      </c>
    </row>
    <row r="25" ht="45.0" customHeight="true">
      <c r="A25" t="s" s="4">
        <v>84</v>
      </c>
      <c r="B25" t="s" s="4">
        <v>1082</v>
      </c>
      <c r="C25" t="s" s="4">
        <v>1060</v>
      </c>
    </row>
    <row r="26" ht="45.0" customHeight="true">
      <c r="A26" t="s" s="4">
        <v>84</v>
      </c>
      <c r="B26" t="s" s="4">
        <v>1083</v>
      </c>
      <c r="C26" t="s" s="4">
        <v>1060</v>
      </c>
    </row>
    <row r="27" ht="45.0" customHeight="true">
      <c r="A27" t="s" s="4">
        <v>84</v>
      </c>
      <c r="B27" t="s" s="4">
        <v>1084</v>
      </c>
      <c r="C27" t="s" s="4">
        <v>1060</v>
      </c>
    </row>
    <row r="28" ht="45.0" customHeight="true">
      <c r="A28" t="s" s="4">
        <v>84</v>
      </c>
      <c r="B28" t="s" s="4">
        <v>1085</v>
      </c>
      <c r="C28" t="s" s="4">
        <v>1060</v>
      </c>
    </row>
    <row r="29" ht="45.0" customHeight="true">
      <c r="A29" t="s" s="4">
        <v>93</v>
      </c>
      <c r="B29" t="s" s="4">
        <v>1086</v>
      </c>
      <c r="C29" t="s" s="4">
        <v>1060</v>
      </c>
    </row>
    <row r="30" ht="45.0" customHeight="true">
      <c r="A30" t="s" s="4">
        <v>93</v>
      </c>
      <c r="B30" t="s" s="4">
        <v>1087</v>
      </c>
      <c r="C30" t="s" s="4">
        <v>1060</v>
      </c>
    </row>
    <row r="31" ht="45.0" customHeight="true">
      <c r="A31" t="s" s="4">
        <v>93</v>
      </c>
      <c r="B31" t="s" s="4">
        <v>1088</v>
      </c>
      <c r="C31" t="s" s="4">
        <v>1060</v>
      </c>
    </row>
    <row r="32" ht="45.0" customHeight="true">
      <c r="A32" t="s" s="4">
        <v>93</v>
      </c>
      <c r="B32" t="s" s="4">
        <v>1089</v>
      </c>
      <c r="C32" t="s" s="4">
        <v>1060</v>
      </c>
    </row>
    <row r="33" ht="45.0" customHeight="true">
      <c r="A33" t="s" s="4">
        <v>93</v>
      </c>
      <c r="B33" t="s" s="4">
        <v>1090</v>
      </c>
      <c r="C33" t="s" s="4">
        <v>1060</v>
      </c>
    </row>
    <row r="34" ht="45.0" customHeight="true">
      <c r="A34" t="s" s="4">
        <v>93</v>
      </c>
      <c r="B34" t="s" s="4">
        <v>1091</v>
      </c>
      <c r="C34" t="s" s="4">
        <v>1060</v>
      </c>
    </row>
    <row r="35" ht="45.0" customHeight="true">
      <c r="A35" t="s" s="4">
        <v>93</v>
      </c>
      <c r="B35" t="s" s="4">
        <v>1092</v>
      </c>
      <c r="C35" t="s" s="4">
        <v>1060</v>
      </c>
    </row>
    <row r="36" ht="45.0" customHeight="true">
      <c r="A36" t="s" s="4">
        <v>93</v>
      </c>
      <c r="B36" t="s" s="4">
        <v>1093</v>
      </c>
      <c r="C36" t="s" s="4">
        <v>1060</v>
      </c>
    </row>
    <row r="37" ht="45.0" customHeight="true">
      <c r="A37" t="s" s="4">
        <v>93</v>
      </c>
      <c r="B37" t="s" s="4">
        <v>1094</v>
      </c>
      <c r="C37" t="s" s="4">
        <v>1060</v>
      </c>
    </row>
    <row r="38" ht="45.0" customHeight="true">
      <c r="A38" t="s" s="4">
        <v>93</v>
      </c>
      <c r="B38" t="s" s="4">
        <v>1095</v>
      </c>
      <c r="C38" t="s" s="4">
        <v>1060</v>
      </c>
    </row>
    <row r="39" ht="45.0" customHeight="true">
      <c r="A39" t="s" s="4">
        <v>93</v>
      </c>
      <c r="B39" t="s" s="4">
        <v>1096</v>
      </c>
      <c r="C39" t="s" s="4">
        <v>1060</v>
      </c>
    </row>
    <row r="40" ht="45.0" customHeight="true">
      <c r="A40" t="s" s="4">
        <v>93</v>
      </c>
      <c r="B40" t="s" s="4">
        <v>1097</v>
      </c>
      <c r="C40" t="s" s="4">
        <v>1060</v>
      </c>
    </row>
    <row r="41" ht="45.0" customHeight="true">
      <c r="A41" t="s" s="4">
        <v>93</v>
      </c>
      <c r="B41" t="s" s="4">
        <v>1098</v>
      </c>
      <c r="C41" t="s" s="4">
        <v>1060</v>
      </c>
    </row>
    <row r="42" ht="45.0" customHeight="true">
      <c r="A42" t="s" s="4">
        <v>93</v>
      </c>
      <c r="B42" t="s" s="4">
        <v>1099</v>
      </c>
      <c r="C42" t="s" s="4">
        <v>1060</v>
      </c>
    </row>
    <row r="43" ht="45.0" customHeight="true">
      <c r="A43" t="s" s="4">
        <v>93</v>
      </c>
      <c r="B43" t="s" s="4">
        <v>1100</v>
      </c>
      <c r="C43" t="s" s="4">
        <v>1060</v>
      </c>
    </row>
    <row r="44" ht="45.0" customHeight="true">
      <c r="A44" t="s" s="4">
        <v>93</v>
      </c>
      <c r="B44" t="s" s="4">
        <v>1101</v>
      </c>
      <c r="C44" t="s" s="4">
        <v>1060</v>
      </c>
    </row>
    <row r="45" ht="45.0" customHeight="true">
      <c r="A45" t="s" s="4">
        <v>93</v>
      </c>
      <c r="B45" t="s" s="4">
        <v>1102</v>
      </c>
      <c r="C45" t="s" s="4">
        <v>1060</v>
      </c>
    </row>
    <row r="46" ht="45.0" customHeight="true">
      <c r="A46" t="s" s="4">
        <v>93</v>
      </c>
      <c r="B46" t="s" s="4">
        <v>1103</v>
      </c>
      <c r="C46" t="s" s="4">
        <v>1060</v>
      </c>
    </row>
    <row r="47" ht="45.0" customHeight="true">
      <c r="A47" t="s" s="4">
        <v>93</v>
      </c>
      <c r="B47" t="s" s="4">
        <v>1104</v>
      </c>
      <c r="C47" t="s" s="4">
        <v>1060</v>
      </c>
    </row>
    <row r="48" ht="45.0" customHeight="true">
      <c r="A48" t="s" s="4">
        <v>93</v>
      </c>
      <c r="B48" t="s" s="4">
        <v>1105</v>
      </c>
      <c r="C48" t="s" s="4">
        <v>1060</v>
      </c>
    </row>
    <row r="49" ht="45.0" customHeight="true">
      <c r="A49" t="s" s="4">
        <v>93</v>
      </c>
      <c r="B49" t="s" s="4">
        <v>1106</v>
      </c>
      <c r="C49" t="s" s="4">
        <v>1060</v>
      </c>
    </row>
    <row r="50" ht="45.0" customHeight="true">
      <c r="A50" t="s" s="4">
        <v>93</v>
      </c>
      <c r="B50" t="s" s="4">
        <v>1107</v>
      </c>
      <c r="C50" t="s" s="4">
        <v>111</v>
      </c>
    </row>
    <row r="51" ht="45.0" customHeight="true">
      <c r="A51" t="s" s="4">
        <v>93</v>
      </c>
      <c r="B51" t="s" s="4">
        <v>1108</v>
      </c>
      <c r="C51" t="s" s="4">
        <v>111</v>
      </c>
    </row>
    <row r="52" ht="45.0" customHeight="true">
      <c r="A52" t="s" s="4">
        <v>93</v>
      </c>
      <c r="B52" t="s" s="4">
        <v>1109</v>
      </c>
      <c r="C52" t="s" s="4">
        <v>1077</v>
      </c>
    </row>
    <row r="53" ht="45.0" customHeight="true">
      <c r="A53" t="s" s="4">
        <v>93</v>
      </c>
      <c r="B53" t="s" s="4">
        <v>1110</v>
      </c>
      <c r="C53" t="s" s="4">
        <v>111</v>
      </c>
    </row>
    <row r="54" ht="45.0" customHeight="true">
      <c r="A54" t="s" s="4">
        <v>101</v>
      </c>
      <c r="B54" t="s" s="4">
        <v>1111</v>
      </c>
      <c r="C54" t="s" s="4">
        <v>1060</v>
      </c>
    </row>
    <row r="55" ht="45.0" customHeight="true">
      <c r="A55" t="s" s="4">
        <v>101</v>
      </c>
      <c r="B55" t="s" s="4">
        <v>1112</v>
      </c>
      <c r="C55" t="s" s="4">
        <v>1060</v>
      </c>
    </row>
    <row r="56" ht="45.0" customHeight="true">
      <c r="A56" t="s" s="4">
        <v>101</v>
      </c>
      <c r="B56" t="s" s="4">
        <v>1113</v>
      </c>
      <c r="C56" t="s" s="4">
        <v>1060</v>
      </c>
    </row>
    <row r="57" ht="45.0" customHeight="true">
      <c r="A57" t="s" s="4">
        <v>101</v>
      </c>
      <c r="B57" t="s" s="4">
        <v>1114</v>
      </c>
      <c r="C57" t="s" s="4">
        <v>1060</v>
      </c>
    </row>
    <row r="58" ht="45.0" customHeight="true">
      <c r="A58" t="s" s="4">
        <v>101</v>
      </c>
      <c r="B58" t="s" s="4">
        <v>1115</v>
      </c>
      <c r="C58" t="s" s="4">
        <v>1060</v>
      </c>
    </row>
    <row r="59" ht="45.0" customHeight="true">
      <c r="A59" t="s" s="4">
        <v>101</v>
      </c>
      <c r="B59" t="s" s="4">
        <v>1116</v>
      </c>
      <c r="C59" t="s" s="4">
        <v>1060</v>
      </c>
    </row>
    <row r="60" ht="45.0" customHeight="true">
      <c r="A60" t="s" s="4">
        <v>101</v>
      </c>
      <c r="B60" t="s" s="4">
        <v>1117</v>
      </c>
      <c r="C60" t="s" s="4">
        <v>1060</v>
      </c>
    </row>
    <row r="61" ht="45.0" customHeight="true">
      <c r="A61" t="s" s="4">
        <v>101</v>
      </c>
      <c r="B61" t="s" s="4">
        <v>1118</v>
      </c>
      <c r="C61" t="s" s="4">
        <v>1060</v>
      </c>
    </row>
    <row r="62" ht="45.0" customHeight="true">
      <c r="A62" t="s" s="4">
        <v>101</v>
      </c>
      <c r="B62" t="s" s="4">
        <v>1119</v>
      </c>
      <c r="C62" t="s" s="4">
        <v>1060</v>
      </c>
    </row>
    <row r="63" ht="45.0" customHeight="true">
      <c r="A63" t="s" s="4">
        <v>101</v>
      </c>
      <c r="B63" t="s" s="4">
        <v>1120</v>
      </c>
      <c r="C63" t="s" s="4">
        <v>1060</v>
      </c>
    </row>
    <row r="64" ht="45.0" customHeight="true">
      <c r="A64" t="s" s="4">
        <v>101</v>
      </c>
      <c r="B64" t="s" s="4">
        <v>1121</v>
      </c>
      <c r="C64" t="s" s="4">
        <v>1060</v>
      </c>
    </row>
    <row r="65" ht="45.0" customHeight="true">
      <c r="A65" t="s" s="4">
        <v>101</v>
      </c>
      <c r="B65" t="s" s="4">
        <v>1122</v>
      </c>
      <c r="C65" t="s" s="4">
        <v>1060</v>
      </c>
    </row>
    <row r="66" ht="45.0" customHeight="true">
      <c r="A66" t="s" s="4">
        <v>101</v>
      </c>
      <c r="B66" t="s" s="4">
        <v>1123</v>
      </c>
      <c r="C66" t="s" s="4">
        <v>1060</v>
      </c>
    </row>
    <row r="67" ht="45.0" customHeight="true">
      <c r="A67" t="s" s="4">
        <v>101</v>
      </c>
      <c r="B67" t="s" s="4">
        <v>1124</v>
      </c>
      <c r="C67" t="s" s="4">
        <v>1060</v>
      </c>
    </row>
    <row r="68" ht="45.0" customHeight="true">
      <c r="A68" t="s" s="4">
        <v>101</v>
      </c>
      <c r="B68" t="s" s="4">
        <v>1125</v>
      </c>
      <c r="C68" t="s" s="4">
        <v>1060</v>
      </c>
    </row>
    <row r="69" ht="45.0" customHeight="true">
      <c r="A69" t="s" s="4">
        <v>101</v>
      </c>
      <c r="B69" t="s" s="4">
        <v>1126</v>
      </c>
      <c r="C69" t="s" s="4">
        <v>1060</v>
      </c>
    </row>
    <row r="70" ht="45.0" customHeight="true">
      <c r="A70" t="s" s="4">
        <v>101</v>
      </c>
      <c r="B70" t="s" s="4">
        <v>1127</v>
      </c>
      <c r="C70" t="s" s="4">
        <v>1060</v>
      </c>
    </row>
    <row r="71" ht="45.0" customHeight="true">
      <c r="A71" t="s" s="4">
        <v>101</v>
      </c>
      <c r="B71" t="s" s="4">
        <v>1128</v>
      </c>
      <c r="C71" t="s" s="4">
        <v>1060</v>
      </c>
    </row>
    <row r="72" ht="45.0" customHeight="true">
      <c r="A72" t="s" s="4">
        <v>101</v>
      </c>
      <c r="B72" t="s" s="4">
        <v>1129</v>
      </c>
      <c r="C72" t="s" s="4">
        <v>1060</v>
      </c>
    </row>
    <row r="73" ht="45.0" customHeight="true">
      <c r="A73" t="s" s="4">
        <v>101</v>
      </c>
      <c r="B73" t="s" s="4">
        <v>1130</v>
      </c>
      <c r="C73" t="s" s="4">
        <v>1060</v>
      </c>
    </row>
    <row r="74" ht="45.0" customHeight="true">
      <c r="A74" t="s" s="4">
        <v>101</v>
      </c>
      <c r="B74" t="s" s="4">
        <v>1131</v>
      </c>
      <c r="C74" t="s" s="4">
        <v>1060</v>
      </c>
    </row>
    <row r="75" ht="45.0" customHeight="true">
      <c r="A75" t="s" s="4">
        <v>101</v>
      </c>
      <c r="B75" t="s" s="4">
        <v>1132</v>
      </c>
      <c r="C75" t="s" s="4">
        <v>111</v>
      </c>
    </row>
    <row r="76" ht="45.0" customHeight="true">
      <c r="A76" t="s" s="4">
        <v>101</v>
      </c>
      <c r="B76" t="s" s="4">
        <v>1133</v>
      </c>
      <c r="C76" t="s" s="4">
        <v>111</v>
      </c>
    </row>
    <row r="77" ht="45.0" customHeight="true">
      <c r="A77" t="s" s="4">
        <v>101</v>
      </c>
      <c r="B77" t="s" s="4">
        <v>1134</v>
      </c>
      <c r="C77" t="s" s="4">
        <v>1077</v>
      </c>
    </row>
    <row r="78" ht="45.0" customHeight="true">
      <c r="A78" t="s" s="4">
        <v>101</v>
      </c>
      <c r="B78" t="s" s="4">
        <v>1135</v>
      </c>
      <c r="C78" t="s" s="4">
        <v>111</v>
      </c>
    </row>
    <row r="79" ht="45.0" customHeight="true">
      <c r="A79" t="s" s="4">
        <v>107</v>
      </c>
      <c r="B79" t="s" s="4">
        <v>1136</v>
      </c>
      <c r="C79" t="s" s="4">
        <v>1060</v>
      </c>
    </row>
    <row r="80" ht="45.0" customHeight="true">
      <c r="A80" t="s" s="4">
        <v>107</v>
      </c>
      <c r="B80" t="s" s="4">
        <v>1137</v>
      </c>
      <c r="C80" t="s" s="4">
        <v>1060</v>
      </c>
    </row>
    <row r="81" ht="45.0" customHeight="true">
      <c r="A81" t="s" s="4">
        <v>107</v>
      </c>
      <c r="B81" t="s" s="4">
        <v>1138</v>
      </c>
      <c r="C81" t="s" s="4">
        <v>1060</v>
      </c>
    </row>
    <row r="82" ht="45.0" customHeight="true">
      <c r="A82" t="s" s="4">
        <v>107</v>
      </c>
      <c r="B82" t="s" s="4">
        <v>1139</v>
      </c>
      <c r="C82" t="s" s="4">
        <v>1060</v>
      </c>
    </row>
    <row r="83" ht="45.0" customHeight="true">
      <c r="A83" t="s" s="4">
        <v>107</v>
      </c>
      <c r="B83" t="s" s="4">
        <v>1140</v>
      </c>
      <c r="C83" t="s" s="4">
        <v>1060</v>
      </c>
    </row>
    <row r="84" ht="45.0" customHeight="true">
      <c r="A84" t="s" s="4">
        <v>107</v>
      </c>
      <c r="B84" t="s" s="4">
        <v>1141</v>
      </c>
      <c r="C84" t="s" s="4">
        <v>1060</v>
      </c>
    </row>
    <row r="85" ht="45.0" customHeight="true">
      <c r="A85" t="s" s="4">
        <v>107</v>
      </c>
      <c r="B85" t="s" s="4">
        <v>1142</v>
      </c>
      <c r="C85" t="s" s="4">
        <v>1060</v>
      </c>
    </row>
    <row r="86" ht="45.0" customHeight="true">
      <c r="A86" t="s" s="4">
        <v>107</v>
      </c>
      <c r="B86" t="s" s="4">
        <v>1143</v>
      </c>
      <c r="C86" t="s" s="4">
        <v>1060</v>
      </c>
    </row>
    <row r="87" ht="45.0" customHeight="true">
      <c r="A87" t="s" s="4">
        <v>107</v>
      </c>
      <c r="B87" t="s" s="4">
        <v>1144</v>
      </c>
      <c r="C87" t="s" s="4">
        <v>1060</v>
      </c>
    </row>
    <row r="88" ht="45.0" customHeight="true">
      <c r="A88" t="s" s="4">
        <v>107</v>
      </c>
      <c r="B88" t="s" s="4">
        <v>1145</v>
      </c>
      <c r="C88" t="s" s="4">
        <v>1060</v>
      </c>
    </row>
    <row r="89" ht="45.0" customHeight="true">
      <c r="A89" t="s" s="4">
        <v>107</v>
      </c>
      <c r="B89" t="s" s="4">
        <v>1146</v>
      </c>
      <c r="C89" t="s" s="4">
        <v>1060</v>
      </c>
    </row>
    <row r="90" ht="45.0" customHeight="true">
      <c r="A90" t="s" s="4">
        <v>107</v>
      </c>
      <c r="B90" t="s" s="4">
        <v>1147</v>
      </c>
      <c r="C90" t="s" s="4">
        <v>1060</v>
      </c>
    </row>
    <row r="91" ht="45.0" customHeight="true">
      <c r="A91" t="s" s="4">
        <v>107</v>
      </c>
      <c r="B91" t="s" s="4">
        <v>1148</v>
      </c>
      <c r="C91" t="s" s="4">
        <v>1060</v>
      </c>
    </row>
    <row r="92" ht="45.0" customHeight="true">
      <c r="A92" t="s" s="4">
        <v>107</v>
      </c>
      <c r="B92" t="s" s="4">
        <v>1149</v>
      </c>
      <c r="C92" t="s" s="4">
        <v>1060</v>
      </c>
    </row>
    <row r="93" ht="45.0" customHeight="true">
      <c r="A93" t="s" s="4">
        <v>107</v>
      </c>
      <c r="B93" t="s" s="4">
        <v>1150</v>
      </c>
      <c r="C93" t="s" s="4">
        <v>1060</v>
      </c>
    </row>
    <row r="94" ht="45.0" customHeight="true">
      <c r="A94" t="s" s="4">
        <v>107</v>
      </c>
      <c r="B94" t="s" s="4">
        <v>1151</v>
      </c>
      <c r="C94" t="s" s="4">
        <v>1060</v>
      </c>
    </row>
    <row r="95" ht="45.0" customHeight="true">
      <c r="A95" t="s" s="4">
        <v>107</v>
      </c>
      <c r="B95" t="s" s="4">
        <v>1152</v>
      </c>
      <c r="C95" t="s" s="4">
        <v>1060</v>
      </c>
    </row>
    <row r="96" ht="45.0" customHeight="true">
      <c r="A96" t="s" s="4">
        <v>107</v>
      </c>
      <c r="B96" t="s" s="4">
        <v>1153</v>
      </c>
      <c r="C96" t="s" s="4">
        <v>1060</v>
      </c>
    </row>
    <row r="97" ht="45.0" customHeight="true">
      <c r="A97" t="s" s="4">
        <v>107</v>
      </c>
      <c r="B97" t="s" s="4">
        <v>1154</v>
      </c>
      <c r="C97" t="s" s="4">
        <v>1060</v>
      </c>
    </row>
    <row r="98" ht="45.0" customHeight="true">
      <c r="A98" t="s" s="4">
        <v>107</v>
      </c>
      <c r="B98" t="s" s="4">
        <v>1155</v>
      </c>
      <c r="C98" t="s" s="4">
        <v>1060</v>
      </c>
    </row>
    <row r="99" ht="45.0" customHeight="true">
      <c r="A99" t="s" s="4">
        <v>107</v>
      </c>
      <c r="B99" t="s" s="4">
        <v>1156</v>
      </c>
      <c r="C99" t="s" s="4">
        <v>1060</v>
      </c>
    </row>
    <row r="100" ht="45.0" customHeight="true">
      <c r="A100" t="s" s="4">
        <v>107</v>
      </c>
      <c r="B100" t="s" s="4">
        <v>1157</v>
      </c>
      <c r="C100" t="s" s="4">
        <v>111</v>
      </c>
    </row>
    <row r="101" ht="45.0" customHeight="true">
      <c r="A101" t="s" s="4">
        <v>107</v>
      </c>
      <c r="B101" t="s" s="4">
        <v>1158</v>
      </c>
      <c r="C101" t="s" s="4">
        <v>111</v>
      </c>
    </row>
    <row r="102" ht="45.0" customHeight="true">
      <c r="A102" t="s" s="4">
        <v>107</v>
      </c>
      <c r="B102" t="s" s="4">
        <v>1159</v>
      </c>
      <c r="C102" t="s" s="4">
        <v>1077</v>
      </c>
    </row>
    <row r="103" ht="45.0" customHeight="true">
      <c r="A103" t="s" s="4">
        <v>107</v>
      </c>
      <c r="B103" t="s" s="4">
        <v>1160</v>
      </c>
      <c r="C103" t="s" s="4">
        <v>111</v>
      </c>
    </row>
    <row r="104" ht="45.0" customHeight="true">
      <c r="A104" t="s" s="4">
        <v>113</v>
      </c>
      <c r="B104" t="s" s="4">
        <v>1161</v>
      </c>
      <c r="C104" t="s" s="4">
        <v>1060</v>
      </c>
    </row>
    <row r="105" ht="45.0" customHeight="true">
      <c r="A105" t="s" s="4">
        <v>113</v>
      </c>
      <c r="B105" t="s" s="4">
        <v>1162</v>
      </c>
      <c r="C105" t="s" s="4">
        <v>1060</v>
      </c>
    </row>
    <row r="106" ht="45.0" customHeight="true">
      <c r="A106" t="s" s="4">
        <v>113</v>
      </c>
      <c r="B106" t="s" s="4">
        <v>1163</v>
      </c>
      <c r="C106" t="s" s="4">
        <v>1060</v>
      </c>
    </row>
    <row r="107" ht="45.0" customHeight="true">
      <c r="A107" t="s" s="4">
        <v>113</v>
      </c>
      <c r="B107" t="s" s="4">
        <v>1164</v>
      </c>
      <c r="C107" t="s" s="4">
        <v>1060</v>
      </c>
    </row>
    <row r="108" ht="45.0" customHeight="true">
      <c r="A108" t="s" s="4">
        <v>113</v>
      </c>
      <c r="B108" t="s" s="4">
        <v>1165</v>
      </c>
      <c r="C108" t="s" s="4">
        <v>1060</v>
      </c>
    </row>
    <row r="109" ht="45.0" customHeight="true">
      <c r="A109" t="s" s="4">
        <v>113</v>
      </c>
      <c r="B109" t="s" s="4">
        <v>1166</v>
      </c>
      <c r="C109" t="s" s="4">
        <v>1060</v>
      </c>
    </row>
    <row r="110" ht="45.0" customHeight="true">
      <c r="A110" t="s" s="4">
        <v>113</v>
      </c>
      <c r="B110" t="s" s="4">
        <v>1167</v>
      </c>
      <c r="C110" t="s" s="4">
        <v>1060</v>
      </c>
    </row>
    <row r="111" ht="45.0" customHeight="true">
      <c r="A111" t="s" s="4">
        <v>113</v>
      </c>
      <c r="B111" t="s" s="4">
        <v>1168</v>
      </c>
      <c r="C111" t="s" s="4">
        <v>1060</v>
      </c>
    </row>
    <row r="112" ht="45.0" customHeight="true">
      <c r="A112" t="s" s="4">
        <v>113</v>
      </c>
      <c r="B112" t="s" s="4">
        <v>1169</v>
      </c>
      <c r="C112" t="s" s="4">
        <v>1060</v>
      </c>
    </row>
    <row r="113" ht="45.0" customHeight="true">
      <c r="A113" t="s" s="4">
        <v>113</v>
      </c>
      <c r="B113" t="s" s="4">
        <v>1170</v>
      </c>
      <c r="C113" t="s" s="4">
        <v>1060</v>
      </c>
    </row>
    <row r="114" ht="45.0" customHeight="true">
      <c r="A114" t="s" s="4">
        <v>113</v>
      </c>
      <c r="B114" t="s" s="4">
        <v>1171</v>
      </c>
      <c r="C114" t="s" s="4">
        <v>1060</v>
      </c>
    </row>
    <row r="115" ht="45.0" customHeight="true">
      <c r="A115" t="s" s="4">
        <v>113</v>
      </c>
      <c r="B115" t="s" s="4">
        <v>1172</v>
      </c>
      <c r="C115" t="s" s="4">
        <v>1060</v>
      </c>
    </row>
    <row r="116" ht="45.0" customHeight="true">
      <c r="A116" t="s" s="4">
        <v>113</v>
      </c>
      <c r="B116" t="s" s="4">
        <v>1173</v>
      </c>
      <c r="C116" t="s" s="4">
        <v>1060</v>
      </c>
    </row>
    <row r="117" ht="45.0" customHeight="true">
      <c r="A117" t="s" s="4">
        <v>113</v>
      </c>
      <c r="B117" t="s" s="4">
        <v>1174</v>
      </c>
      <c r="C117" t="s" s="4">
        <v>1060</v>
      </c>
    </row>
    <row r="118" ht="45.0" customHeight="true">
      <c r="A118" t="s" s="4">
        <v>113</v>
      </c>
      <c r="B118" t="s" s="4">
        <v>1175</v>
      </c>
      <c r="C118" t="s" s="4">
        <v>1060</v>
      </c>
    </row>
    <row r="119" ht="45.0" customHeight="true">
      <c r="A119" t="s" s="4">
        <v>113</v>
      </c>
      <c r="B119" t="s" s="4">
        <v>1176</v>
      </c>
      <c r="C119" t="s" s="4">
        <v>1060</v>
      </c>
    </row>
    <row r="120" ht="45.0" customHeight="true">
      <c r="A120" t="s" s="4">
        <v>113</v>
      </c>
      <c r="B120" t="s" s="4">
        <v>1177</v>
      </c>
      <c r="C120" t="s" s="4">
        <v>1060</v>
      </c>
    </row>
    <row r="121" ht="45.0" customHeight="true">
      <c r="A121" t="s" s="4">
        <v>113</v>
      </c>
      <c r="B121" t="s" s="4">
        <v>1178</v>
      </c>
      <c r="C121" t="s" s="4">
        <v>1060</v>
      </c>
    </row>
    <row r="122" ht="45.0" customHeight="true">
      <c r="A122" t="s" s="4">
        <v>113</v>
      </c>
      <c r="B122" t="s" s="4">
        <v>1179</v>
      </c>
      <c r="C122" t="s" s="4">
        <v>1060</v>
      </c>
    </row>
    <row r="123" ht="45.0" customHeight="true">
      <c r="A123" t="s" s="4">
        <v>113</v>
      </c>
      <c r="B123" t="s" s="4">
        <v>1180</v>
      </c>
      <c r="C123" t="s" s="4">
        <v>1060</v>
      </c>
    </row>
    <row r="124" ht="45.0" customHeight="true">
      <c r="A124" t="s" s="4">
        <v>113</v>
      </c>
      <c r="B124" t="s" s="4">
        <v>1181</v>
      </c>
      <c r="C124" t="s" s="4">
        <v>1060</v>
      </c>
    </row>
    <row r="125" ht="45.0" customHeight="true">
      <c r="A125" t="s" s="4">
        <v>113</v>
      </c>
      <c r="B125" t="s" s="4">
        <v>1182</v>
      </c>
      <c r="C125" t="s" s="4">
        <v>111</v>
      </c>
    </row>
    <row r="126" ht="45.0" customHeight="true">
      <c r="A126" t="s" s="4">
        <v>113</v>
      </c>
      <c r="B126" t="s" s="4">
        <v>1183</v>
      </c>
      <c r="C126" t="s" s="4">
        <v>111</v>
      </c>
    </row>
    <row r="127" ht="45.0" customHeight="true">
      <c r="A127" t="s" s="4">
        <v>113</v>
      </c>
      <c r="B127" t="s" s="4">
        <v>1184</v>
      </c>
      <c r="C127" t="s" s="4">
        <v>1077</v>
      </c>
    </row>
    <row r="128" ht="45.0" customHeight="true">
      <c r="A128" t="s" s="4">
        <v>113</v>
      </c>
      <c r="B128" t="s" s="4">
        <v>1185</v>
      </c>
      <c r="C128" t="s" s="4">
        <v>111</v>
      </c>
    </row>
    <row r="129" ht="45.0" customHeight="true">
      <c r="A129" t="s" s="4">
        <v>119</v>
      </c>
      <c r="B129" t="s" s="4">
        <v>1186</v>
      </c>
      <c r="C129" t="s" s="4">
        <v>1060</v>
      </c>
    </row>
    <row r="130" ht="45.0" customHeight="true">
      <c r="A130" t="s" s="4">
        <v>119</v>
      </c>
      <c r="B130" t="s" s="4">
        <v>1187</v>
      </c>
      <c r="C130" t="s" s="4">
        <v>1060</v>
      </c>
    </row>
    <row r="131" ht="45.0" customHeight="true">
      <c r="A131" t="s" s="4">
        <v>119</v>
      </c>
      <c r="B131" t="s" s="4">
        <v>1188</v>
      </c>
      <c r="C131" t="s" s="4">
        <v>1060</v>
      </c>
    </row>
    <row r="132" ht="45.0" customHeight="true">
      <c r="A132" t="s" s="4">
        <v>119</v>
      </c>
      <c r="B132" t="s" s="4">
        <v>1189</v>
      </c>
      <c r="C132" t="s" s="4">
        <v>1060</v>
      </c>
    </row>
    <row r="133" ht="45.0" customHeight="true">
      <c r="A133" t="s" s="4">
        <v>119</v>
      </c>
      <c r="B133" t="s" s="4">
        <v>1190</v>
      </c>
      <c r="C133" t="s" s="4">
        <v>1060</v>
      </c>
    </row>
    <row r="134" ht="45.0" customHeight="true">
      <c r="A134" t="s" s="4">
        <v>119</v>
      </c>
      <c r="B134" t="s" s="4">
        <v>1191</v>
      </c>
      <c r="C134" t="s" s="4">
        <v>1060</v>
      </c>
    </row>
    <row r="135" ht="45.0" customHeight="true">
      <c r="A135" t="s" s="4">
        <v>119</v>
      </c>
      <c r="B135" t="s" s="4">
        <v>1192</v>
      </c>
      <c r="C135" t="s" s="4">
        <v>1060</v>
      </c>
    </row>
    <row r="136" ht="45.0" customHeight="true">
      <c r="A136" t="s" s="4">
        <v>119</v>
      </c>
      <c r="B136" t="s" s="4">
        <v>1193</v>
      </c>
      <c r="C136" t="s" s="4">
        <v>1060</v>
      </c>
    </row>
    <row r="137" ht="45.0" customHeight="true">
      <c r="A137" t="s" s="4">
        <v>119</v>
      </c>
      <c r="B137" t="s" s="4">
        <v>1194</v>
      </c>
      <c r="C137" t="s" s="4">
        <v>1060</v>
      </c>
    </row>
    <row r="138" ht="45.0" customHeight="true">
      <c r="A138" t="s" s="4">
        <v>119</v>
      </c>
      <c r="B138" t="s" s="4">
        <v>1195</v>
      </c>
      <c r="C138" t="s" s="4">
        <v>1060</v>
      </c>
    </row>
    <row r="139" ht="45.0" customHeight="true">
      <c r="A139" t="s" s="4">
        <v>119</v>
      </c>
      <c r="B139" t="s" s="4">
        <v>1196</v>
      </c>
      <c r="C139" t="s" s="4">
        <v>1060</v>
      </c>
    </row>
    <row r="140" ht="45.0" customHeight="true">
      <c r="A140" t="s" s="4">
        <v>119</v>
      </c>
      <c r="B140" t="s" s="4">
        <v>1197</v>
      </c>
      <c r="C140" t="s" s="4">
        <v>1060</v>
      </c>
    </row>
    <row r="141" ht="45.0" customHeight="true">
      <c r="A141" t="s" s="4">
        <v>119</v>
      </c>
      <c r="B141" t="s" s="4">
        <v>1198</v>
      </c>
      <c r="C141" t="s" s="4">
        <v>1060</v>
      </c>
    </row>
    <row r="142" ht="45.0" customHeight="true">
      <c r="A142" t="s" s="4">
        <v>119</v>
      </c>
      <c r="B142" t="s" s="4">
        <v>1199</v>
      </c>
      <c r="C142" t="s" s="4">
        <v>1060</v>
      </c>
    </row>
    <row r="143" ht="45.0" customHeight="true">
      <c r="A143" t="s" s="4">
        <v>119</v>
      </c>
      <c r="B143" t="s" s="4">
        <v>1200</v>
      </c>
      <c r="C143" t="s" s="4">
        <v>1060</v>
      </c>
    </row>
    <row r="144" ht="45.0" customHeight="true">
      <c r="A144" t="s" s="4">
        <v>119</v>
      </c>
      <c r="B144" t="s" s="4">
        <v>1201</v>
      </c>
      <c r="C144" t="s" s="4">
        <v>1060</v>
      </c>
    </row>
    <row r="145" ht="45.0" customHeight="true">
      <c r="A145" t="s" s="4">
        <v>119</v>
      </c>
      <c r="B145" t="s" s="4">
        <v>1202</v>
      </c>
      <c r="C145" t="s" s="4">
        <v>1060</v>
      </c>
    </row>
    <row r="146" ht="45.0" customHeight="true">
      <c r="A146" t="s" s="4">
        <v>119</v>
      </c>
      <c r="B146" t="s" s="4">
        <v>1203</v>
      </c>
      <c r="C146" t="s" s="4">
        <v>1060</v>
      </c>
    </row>
    <row r="147" ht="45.0" customHeight="true">
      <c r="A147" t="s" s="4">
        <v>119</v>
      </c>
      <c r="B147" t="s" s="4">
        <v>1204</v>
      </c>
      <c r="C147" t="s" s="4">
        <v>1060</v>
      </c>
    </row>
    <row r="148" ht="45.0" customHeight="true">
      <c r="A148" t="s" s="4">
        <v>119</v>
      </c>
      <c r="B148" t="s" s="4">
        <v>1205</v>
      </c>
      <c r="C148" t="s" s="4">
        <v>1060</v>
      </c>
    </row>
    <row r="149" ht="45.0" customHeight="true">
      <c r="A149" t="s" s="4">
        <v>119</v>
      </c>
      <c r="B149" t="s" s="4">
        <v>1206</v>
      </c>
      <c r="C149" t="s" s="4">
        <v>1060</v>
      </c>
    </row>
    <row r="150" ht="45.0" customHeight="true">
      <c r="A150" t="s" s="4">
        <v>119</v>
      </c>
      <c r="B150" t="s" s="4">
        <v>1207</v>
      </c>
      <c r="C150" t="s" s="4">
        <v>111</v>
      </c>
    </row>
    <row r="151" ht="45.0" customHeight="true">
      <c r="A151" t="s" s="4">
        <v>119</v>
      </c>
      <c r="B151" t="s" s="4">
        <v>1208</v>
      </c>
      <c r="C151" t="s" s="4">
        <v>111</v>
      </c>
    </row>
    <row r="152" ht="45.0" customHeight="true">
      <c r="A152" t="s" s="4">
        <v>119</v>
      </c>
      <c r="B152" t="s" s="4">
        <v>1209</v>
      </c>
      <c r="C152" t="s" s="4">
        <v>1077</v>
      </c>
    </row>
    <row r="153" ht="45.0" customHeight="true">
      <c r="A153" t="s" s="4">
        <v>119</v>
      </c>
      <c r="B153" t="s" s="4">
        <v>1210</v>
      </c>
      <c r="C153" t="s" s="4">
        <v>111</v>
      </c>
    </row>
    <row r="154" ht="45.0" customHeight="true">
      <c r="A154" t="s" s="4">
        <v>124</v>
      </c>
      <c r="B154" t="s" s="4">
        <v>1211</v>
      </c>
      <c r="C154" t="s" s="4">
        <v>1060</v>
      </c>
    </row>
    <row r="155" ht="45.0" customHeight="true">
      <c r="A155" t="s" s="4">
        <v>124</v>
      </c>
      <c r="B155" t="s" s="4">
        <v>1212</v>
      </c>
      <c r="C155" t="s" s="4">
        <v>1060</v>
      </c>
    </row>
    <row r="156" ht="45.0" customHeight="true">
      <c r="A156" t="s" s="4">
        <v>124</v>
      </c>
      <c r="B156" t="s" s="4">
        <v>1213</v>
      </c>
      <c r="C156" t="s" s="4">
        <v>1060</v>
      </c>
    </row>
    <row r="157" ht="45.0" customHeight="true">
      <c r="A157" t="s" s="4">
        <v>124</v>
      </c>
      <c r="B157" t="s" s="4">
        <v>1214</v>
      </c>
      <c r="C157" t="s" s="4">
        <v>1060</v>
      </c>
    </row>
    <row r="158" ht="45.0" customHeight="true">
      <c r="A158" t="s" s="4">
        <v>124</v>
      </c>
      <c r="B158" t="s" s="4">
        <v>1215</v>
      </c>
      <c r="C158" t="s" s="4">
        <v>1060</v>
      </c>
    </row>
    <row r="159" ht="45.0" customHeight="true">
      <c r="A159" t="s" s="4">
        <v>124</v>
      </c>
      <c r="B159" t="s" s="4">
        <v>1216</v>
      </c>
      <c r="C159" t="s" s="4">
        <v>1060</v>
      </c>
    </row>
    <row r="160" ht="45.0" customHeight="true">
      <c r="A160" t="s" s="4">
        <v>124</v>
      </c>
      <c r="B160" t="s" s="4">
        <v>1217</v>
      </c>
      <c r="C160" t="s" s="4">
        <v>1060</v>
      </c>
    </row>
    <row r="161" ht="45.0" customHeight="true">
      <c r="A161" t="s" s="4">
        <v>124</v>
      </c>
      <c r="B161" t="s" s="4">
        <v>1218</v>
      </c>
      <c r="C161" t="s" s="4">
        <v>1060</v>
      </c>
    </row>
    <row r="162" ht="45.0" customHeight="true">
      <c r="A162" t="s" s="4">
        <v>124</v>
      </c>
      <c r="B162" t="s" s="4">
        <v>1219</v>
      </c>
      <c r="C162" t="s" s="4">
        <v>1060</v>
      </c>
    </row>
    <row r="163" ht="45.0" customHeight="true">
      <c r="A163" t="s" s="4">
        <v>124</v>
      </c>
      <c r="B163" t="s" s="4">
        <v>1220</v>
      </c>
      <c r="C163" t="s" s="4">
        <v>1060</v>
      </c>
    </row>
    <row r="164" ht="45.0" customHeight="true">
      <c r="A164" t="s" s="4">
        <v>124</v>
      </c>
      <c r="B164" t="s" s="4">
        <v>1221</v>
      </c>
      <c r="C164" t="s" s="4">
        <v>1060</v>
      </c>
    </row>
    <row r="165" ht="45.0" customHeight="true">
      <c r="A165" t="s" s="4">
        <v>124</v>
      </c>
      <c r="B165" t="s" s="4">
        <v>1222</v>
      </c>
      <c r="C165" t="s" s="4">
        <v>1060</v>
      </c>
    </row>
    <row r="166" ht="45.0" customHeight="true">
      <c r="A166" t="s" s="4">
        <v>124</v>
      </c>
      <c r="B166" t="s" s="4">
        <v>1223</v>
      </c>
      <c r="C166" t="s" s="4">
        <v>1060</v>
      </c>
    </row>
    <row r="167" ht="45.0" customHeight="true">
      <c r="A167" t="s" s="4">
        <v>124</v>
      </c>
      <c r="B167" t="s" s="4">
        <v>1224</v>
      </c>
      <c r="C167" t="s" s="4">
        <v>1060</v>
      </c>
    </row>
    <row r="168" ht="45.0" customHeight="true">
      <c r="A168" t="s" s="4">
        <v>124</v>
      </c>
      <c r="B168" t="s" s="4">
        <v>1225</v>
      </c>
      <c r="C168" t="s" s="4">
        <v>1060</v>
      </c>
    </row>
    <row r="169" ht="45.0" customHeight="true">
      <c r="A169" t="s" s="4">
        <v>124</v>
      </c>
      <c r="B169" t="s" s="4">
        <v>1226</v>
      </c>
      <c r="C169" t="s" s="4">
        <v>1060</v>
      </c>
    </row>
    <row r="170" ht="45.0" customHeight="true">
      <c r="A170" t="s" s="4">
        <v>124</v>
      </c>
      <c r="B170" t="s" s="4">
        <v>1227</v>
      </c>
      <c r="C170" t="s" s="4">
        <v>1060</v>
      </c>
    </row>
    <row r="171" ht="45.0" customHeight="true">
      <c r="A171" t="s" s="4">
        <v>124</v>
      </c>
      <c r="B171" t="s" s="4">
        <v>1228</v>
      </c>
      <c r="C171" t="s" s="4">
        <v>1060</v>
      </c>
    </row>
    <row r="172" ht="45.0" customHeight="true">
      <c r="A172" t="s" s="4">
        <v>124</v>
      </c>
      <c r="B172" t="s" s="4">
        <v>1229</v>
      </c>
      <c r="C172" t="s" s="4">
        <v>1060</v>
      </c>
    </row>
    <row r="173" ht="45.0" customHeight="true">
      <c r="A173" t="s" s="4">
        <v>124</v>
      </c>
      <c r="B173" t="s" s="4">
        <v>1230</v>
      </c>
      <c r="C173" t="s" s="4">
        <v>1060</v>
      </c>
    </row>
    <row r="174" ht="45.0" customHeight="true">
      <c r="A174" t="s" s="4">
        <v>124</v>
      </c>
      <c r="B174" t="s" s="4">
        <v>1231</v>
      </c>
      <c r="C174" t="s" s="4">
        <v>1060</v>
      </c>
    </row>
    <row r="175" ht="45.0" customHeight="true">
      <c r="A175" t="s" s="4">
        <v>124</v>
      </c>
      <c r="B175" t="s" s="4">
        <v>1232</v>
      </c>
      <c r="C175" t="s" s="4">
        <v>111</v>
      </c>
    </row>
    <row r="176" ht="45.0" customHeight="true">
      <c r="A176" t="s" s="4">
        <v>124</v>
      </c>
      <c r="B176" t="s" s="4">
        <v>1233</v>
      </c>
      <c r="C176" t="s" s="4">
        <v>111</v>
      </c>
    </row>
    <row r="177" ht="45.0" customHeight="true">
      <c r="A177" t="s" s="4">
        <v>124</v>
      </c>
      <c r="B177" t="s" s="4">
        <v>1234</v>
      </c>
      <c r="C177" t="s" s="4">
        <v>1077</v>
      </c>
    </row>
    <row r="178" ht="45.0" customHeight="true">
      <c r="A178" t="s" s="4">
        <v>124</v>
      </c>
      <c r="B178" t="s" s="4">
        <v>1235</v>
      </c>
      <c r="C178" t="s" s="4">
        <v>111</v>
      </c>
    </row>
    <row r="179" ht="45.0" customHeight="true">
      <c r="A179" t="s" s="4">
        <v>129</v>
      </c>
      <c r="B179" t="s" s="4">
        <v>1236</v>
      </c>
      <c r="C179" t="s" s="4">
        <v>1060</v>
      </c>
    </row>
    <row r="180" ht="45.0" customHeight="true">
      <c r="A180" t="s" s="4">
        <v>129</v>
      </c>
      <c r="B180" t="s" s="4">
        <v>1237</v>
      </c>
      <c r="C180" t="s" s="4">
        <v>1060</v>
      </c>
    </row>
    <row r="181" ht="45.0" customHeight="true">
      <c r="A181" t="s" s="4">
        <v>129</v>
      </c>
      <c r="B181" t="s" s="4">
        <v>1238</v>
      </c>
      <c r="C181" t="s" s="4">
        <v>1060</v>
      </c>
    </row>
    <row r="182" ht="45.0" customHeight="true">
      <c r="A182" t="s" s="4">
        <v>129</v>
      </c>
      <c r="B182" t="s" s="4">
        <v>1239</v>
      </c>
      <c r="C182" t="s" s="4">
        <v>1060</v>
      </c>
    </row>
    <row r="183" ht="45.0" customHeight="true">
      <c r="A183" t="s" s="4">
        <v>129</v>
      </c>
      <c r="B183" t="s" s="4">
        <v>1240</v>
      </c>
      <c r="C183" t="s" s="4">
        <v>1060</v>
      </c>
    </row>
    <row r="184" ht="45.0" customHeight="true">
      <c r="A184" t="s" s="4">
        <v>129</v>
      </c>
      <c r="B184" t="s" s="4">
        <v>1241</v>
      </c>
      <c r="C184" t="s" s="4">
        <v>1060</v>
      </c>
    </row>
    <row r="185" ht="45.0" customHeight="true">
      <c r="A185" t="s" s="4">
        <v>129</v>
      </c>
      <c r="B185" t="s" s="4">
        <v>1242</v>
      </c>
      <c r="C185" t="s" s="4">
        <v>1060</v>
      </c>
    </row>
    <row r="186" ht="45.0" customHeight="true">
      <c r="A186" t="s" s="4">
        <v>129</v>
      </c>
      <c r="B186" t="s" s="4">
        <v>1243</v>
      </c>
      <c r="C186" t="s" s="4">
        <v>1060</v>
      </c>
    </row>
    <row r="187" ht="45.0" customHeight="true">
      <c r="A187" t="s" s="4">
        <v>129</v>
      </c>
      <c r="B187" t="s" s="4">
        <v>1244</v>
      </c>
      <c r="C187" t="s" s="4">
        <v>1060</v>
      </c>
    </row>
    <row r="188" ht="45.0" customHeight="true">
      <c r="A188" t="s" s="4">
        <v>129</v>
      </c>
      <c r="B188" t="s" s="4">
        <v>1245</v>
      </c>
      <c r="C188" t="s" s="4">
        <v>1060</v>
      </c>
    </row>
    <row r="189" ht="45.0" customHeight="true">
      <c r="A189" t="s" s="4">
        <v>129</v>
      </c>
      <c r="B189" t="s" s="4">
        <v>1246</v>
      </c>
      <c r="C189" t="s" s="4">
        <v>1060</v>
      </c>
    </row>
    <row r="190" ht="45.0" customHeight="true">
      <c r="A190" t="s" s="4">
        <v>129</v>
      </c>
      <c r="B190" t="s" s="4">
        <v>1247</v>
      </c>
      <c r="C190" t="s" s="4">
        <v>1060</v>
      </c>
    </row>
    <row r="191" ht="45.0" customHeight="true">
      <c r="A191" t="s" s="4">
        <v>129</v>
      </c>
      <c r="B191" t="s" s="4">
        <v>1248</v>
      </c>
      <c r="C191" t="s" s="4">
        <v>1060</v>
      </c>
    </row>
    <row r="192" ht="45.0" customHeight="true">
      <c r="A192" t="s" s="4">
        <v>129</v>
      </c>
      <c r="B192" t="s" s="4">
        <v>1249</v>
      </c>
      <c r="C192" t="s" s="4">
        <v>1060</v>
      </c>
    </row>
    <row r="193" ht="45.0" customHeight="true">
      <c r="A193" t="s" s="4">
        <v>129</v>
      </c>
      <c r="B193" t="s" s="4">
        <v>1250</v>
      </c>
      <c r="C193" t="s" s="4">
        <v>1060</v>
      </c>
    </row>
    <row r="194" ht="45.0" customHeight="true">
      <c r="A194" t="s" s="4">
        <v>129</v>
      </c>
      <c r="B194" t="s" s="4">
        <v>1251</v>
      </c>
      <c r="C194" t="s" s="4">
        <v>1060</v>
      </c>
    </row>
    <row r="195" ht="45.0" customHeight="true">
      <c r="A195" t="s" s="4">
        <v>129</v>
      </c>
      <c r="B195" t="s" s="4">
        <v>1252</v>
      </c>
      <c r="C195" t="s" s="4">
        <v>1060</v>
      </c>
    </row>
    <row r="196" ht="45.0" customHeight="true">
      <c r="A196" t="s" s="4">
        <v>129</v>
      </c>
      <c r="B196" t="s" s="4">
        <v>1253</v>
      </c>
      <c r="C196" t="s" s="4">
        <v>1060</v>
      </c>
    </row>
    <row r="197" ht="45.0" customHeight="true">
      <c r="A197" t="s" s="4">
        <v>129</v>
      </c>
      <c r="B197" t="s" s="4">
        <v>1254</v>
      </c>
      <c r="C197" t="s" s="4">
        <v>1060</v>
      </c>
    </row>
    <row r="198" ht="45.0" customHeight="true">
      <c r="A198" t="s" s="4">
        <v>129</v>
      </c>
      <c r="B198" t="s" s="4">
        <v>1255</v>
      </c>
      <c r="C198" t="s" s="4">
        <v>1060</v>
      </c>
    </row>
    <row r="199" ht="45.0" customHeight="true">
      <c r="A199" t="s" s="4">
        <v>129</v>
      </c>
      <c r="B199" t="s" s="4">
        <v>1256</v>
      </c>
      <c r="C199" t="s" s="4">
        <v>1060</v>
      </c>
    </row>
    <row r="200" ht="45.0" customHeight="true">
      <c r="A200" t="s" s="4">
        <v>129</v>
      </c>
      <c r="B200" t="s" s="4">
        <v>1257</v>
      </c>
      <c r="C200" t="s" s="4">
        <v>111</v>
      </c>
    </row>
    <row r="201" ht="45.0" customHeight="true">
      <c r="A201" t="s" s="4">
        <v>129</v>
      </c>
      <c r="B201" t="s" s="4">
        <v>1258</v>
      </c>
      <c r="C201" t="s" s="4">
        <v>111</v>
      </c>
    </row>
    <row r="202" ht="45.0" customHeight="true">
      <c r="A202" t="s" s="4">
        <v>129</v>
      </c>
      <c r="B202" t="s" s="4">
        <v>1259</v>
      </c>
      <c r="C202" t="s" s="4">
        <v>1077</v>
      </c>
    </row>
    <row r="203" ht="45.0" customHeight="true">
      <c r="A203" t="s" s="4">
        <v>129</v>
      </c>
      <c r="B203" t="s" s="4">
        <v>1260</v>
      </c>
      <c r="C203" t="s" s="4">
        <v>111</v>
      </c>
    </row>
    <row r="204" ht="45.0" customHeight="true">
      <c r="A204" t="s" s="4">
        <v>135</v>
      </c>
      <c r="B204" t="s" s="4">
        <v>1261</v>
      </c>
      <c r="C204" t="s" s="4">
        <v>1060</v>
      </c>
    </row>
    <row r="205" ht="45.0" customHeight="true">
      <c r="A205" t="s" s="4">
        <v>135</v>
      </c>
      <c r="B205" t="s" s="4">
        <v>1262</v>
      </c>
      <c r="C205" t="s" s="4">
        <v>1060</v>
      </c>
    </row>
    <row r="206" ht="45.0" customHeight="true">
      <c r="A206" t="s" s="4">
        <v>135</v>
      </c>
      <c r="B206" t="s" s="4">
        <v>1263</v>
      </c>
      <c r="C206" t="s" s="4">
        <v>1060</v>
      </c>
    </row>
    <row r="207" ht="45.0" customHeight="true">
      <c r="A207" t="s" s="4">
        <v>135</v>
      </c>
      <c r="B207" t="s" s="4">
        <v>1264</v>
      </c>
      <c r="C207" t="s" s="4">
        <v>1060</v>
      </c>
    </row>
    <row r="208" ht="45.0" customHeight="true">
      <c r="A208" t="s" s="4">
        <v>135</v>
      </c>
      <c r="B208" t="s" s="4">
        <v>1265</v>
      </c>
      <c r="C208" t="s" s="4">
        <v>1060</v>
      </c>
    </row>
    <row r="209" ht="45.0" customHeight="true">
      <c r="A209" t="s" s="4">
        <v>135</v>
      </c>
      <c r="B209" t="s" s="4">
        <v>1266</v>
      </c>
      <c r="C209" t="s" s="4">
        <v>1060</v>
      </c>
    </row>
    <row r="210" ht="45.0" customHeight="true">
      <c r="A210" t="s" s="4">
        <v>135</v>
      </c>
      <c r="B210" t="s" s="4">
        <v>1267</v>
      </c>
      <c r="C210" t="s" s="4">
        <v>1060</v>
      </c>
    </row>
    <row r="211" ht="45.0" customHeight="true">
      <c r="A211" t="s" s="4">
        <v>135</v>
      </c>
      <c r="B211" t="s" s="4">
        <v>1268</v>
      </c>
      <c r="C211" t="s" s="4">
        <v>1060</v>
      </c>
    </row>
    <row r="212" ht="45.0" customHeight="true">
      <c r="A212" t="s" s="4">
        <v>135</v>
      </c>
      <c r="B212" t="s" s="4">
        <v>1269</v>
      </c>
      <c r="C212" t="s" s="4">
        <v>1060</v>
      </c>
    </row>
    <row r="213" ht="45.0" customHeight="true">
      <c r="A213" t="s" s="4">
        <v>135</v>
      </c>
      <c r="B213" t="s" s="4">
        <v>1270</v>
      </c>
      <c r="C213" t="s" s="4">
        <v>1060</v>
      </c>
    </row>
    <row r="214" ht="45.0" customHeight="true">
      <c r="A214" t="s" s="4">
        <v>135</v>
      </c>
      <c r="B214" t="s" s="4">
        <v>1271</v>
      </c>
      <c r="C214" t="s" s="4">
        <v>1060</v>
      </c>
    </row>
    <row r="215" ht="45.0" customHeight="true">
      <c r="A215" t="s" s="4">
        <v>135</v>
      </c>
      <c r="B215" t="s" s="4">
        <v>1272</v>
      </c>
      <c r="C215" t="s" s="4">
        <v>1060</v>
      </c>
    </row>
    <row r="216" ht="45.0" customHeight="true">
      <c r="A216" t="s" s="4">
        <v>135</v>
      </c>
      <c r="B216" t="s" s="4">
        <v>1273</v>
      </c>
      <c r="C216" t="s" s="4">
        <v>1060</v>
      </c>
    </row>
    <row r="217" ht="45.0" customHeight="true">
      <c r="A217" t="s" s="4">
        <v>135</v>
      </c>
      <c r="B217" t="s" s="4">
        <v>1274</v>
      </c>
      <c r="C217" t="s" s="4">
        <v>1060</v>
      </c>
    </row>
    <row r="218" ht="45.0" customHeight="true">
      <c r="A218" t="s" s="4">
        <v>135</v>
      </c>
      <c r="B218" t="s" s="4">
        <v>1275</v>
      </c>
      <c r="C218" t="s" s="4">
        <v>1060</v>
      </c>
    </row>
    <row r="219" ht="45.0" customHeight="true">
      <c r="A219" t="s" s="4">
        <v>135</v>
      </c>
      <c r="B219" t="s" s="4">
        <v>1276</v>
      </c>
      <c r="C219" t="s" s="4">
        <v>1060</v>
      </c>
    </row>
    <row r="220" ht="45.0" customHeight="true">
      <c r="A220" t="s" s="4">
        <v>135</v>
      </c>
      <c r="B220" t="s" s="4">
        <v>1277</v>
      </c>
      <c r="C220" t="s" s="4">
        <v>1060</v>
      </c>
    </row>
    <row r="221" ht="45.0" customHeight="true">
      <c r="A221" t="s" s="4">
        <v>135</v>
      </c>
      <c r="B221" t="s" s="4">
        <v>1278</v>
      </c>
      <c r="C221" t="s" s="4">
        <v>1060</v>
      </c>
    </row>
    <row r="222" ht="45.0" customHeight="true">
      <c r="A222" t="s" s="4">
        <v>135</v>
      </c>
      <c r="B222" t="s" s="4">
        <v>1279</v>
      </c>
      <c r="C222" t="s" s="4">
        <v>1060</v>
      </c>
    </row>
    <row r="223" ht="45.0" customHeight="true">
      <c r="A223" t="s" s="4">
        <v>135</v>
      </c>
      <c r="B223" t="s" s="4">
        <v>1280</v>
      </c>
      <c r="C223" t="s" s="4">
        <v>1060</v>
      </c>
    </row>
    <row r="224" ht="45.0" customHeight="true">
      <c r="A224" t="s" s="4">
        <v>135</v>
      </c>
      <c r="B224" t="s" s="4">
        <v>1281</v>
      </c>
      <c r="C224" t="s" s="4">
        <v>1060</v>
      </c>
    </row>
    <row r="225" ht="45.0" customHeight="true">
      <c r="A225" t="s" s="4">
        <v>135</v>
      </c>
      <c r="B225" t="s" s="4">
        <v>1282</v>
      </c>
      <c r="C225" t="s" s="4">
        <v>111</v>
      </c>
    </row>
    <row r="226" ht="45.0" customHeight="true">
      <c r="A226" t="s" s="4">
        <v>135</v>
      </c>
      <c r="B226" t="s" s="4">
        <v>1283</v>
      </c>
      <c r="C226" t="s" s="4">
        <v>111</v>
      </c>
    </row>
    <row r="227" ht="45.0" customHeight="true">
      <c r="A227" t="s" s="4">
        <v>135</v>
      </c>
      <c r="B227" t="s" s="4">
        <v>1284</v>
      </c>
      <c r="C227" t="s" s="4">
        <v>1077</v>
      </c>
    </row>
    <row r="228" ht="45.0" customHeight="true">
      <c r="A228" t="s" s="4">
        <v>135</v>
      </c>
      <c r="B228" t="s" s="4">
        <v>1285</v>
      </c>
      <c r="C228" t="s" s="4">
        <v>111</v>
      </c>
    </row>
    <row r="229" ht="45.0" customHeight="true">
      <c r="A229" t="s" s="4">
        <v>139</v>
      </c>
      <c r="B229" t="s" s="4">
        <v>1286</v>
      </c>
      <c r="C229" t="s" s="4">
        <v>1060</v>
      </c>
    </row>
    <row r="230" ht="45.0" customHeight="true">
      <c r="A230" t="s" s="4">
        <v>139</v>
      </c>
      <c r="B230" t="s" s="4">
        <v>1287</v>
      </c>
      <c r="C230" t="s" s="4">
        <v>1060</v>
      </c>
    </row>
    <row r="231" ht="45.0" customHeight="true">
      <c r="A231" t="s" s="4">
        <v>139</v>
      </c>
      <c r="B231" t="s" s="4">
        <v>1288</v>
      </c>
      <c r="C231" t="s" s="4">
        <v>1060</v>
      </c>
    </row>
    <row r="232" ht="45.0" customHeight="true">
      <c r="A232" t="s" s="4">
        <v>139</v>
      </c>
      <c r="B232" t="s" s="4">
        <v>1289</v>
      </c>
      <c r="C232" t="s" s="4">
        <v>1060</v>
      </c>
    </row>
    <row r="233" ht="45.0" customHeight="true">
      <c r="A233" t="s" s="4">
        <v>139</v>
      </c>
      <c r="B233" t="s" s="4">
        <v>1290</v>
      </c>
      <c r="C233" t="s" s="4">
        <v>1060</v>
      </c>
    </row>
    <row r="234" ht="45.0" customHeight="true">
      <c r="A234" t="s" s="4">
        <v>139</v>
      </c>
      <c r="B234" t="s" s="4">
        <v>1291</v>
      </c>
      <c r="C234" t="s" s="4">
        <v>1060</v>
      </c>
    </row>
    <row r="235" ht="45.0" customHeight="true">
      <c r="A235" t="s" s="4">
        <v>139</v>
      </c>
      <c r="B235" t="s" s="4">
        <v>1292</v>
      </c>
      <c r="C235" t="s" s="4">
        <v>1060</v>
      </c>
    </row>
    <row r="236" ht="45.0" customHeight="true">
      <c r="A236" t="s" s="4">
        <v>139</v>
      </c>
      <c r="B236" t="s" s="4">
        <v>1293</v>
      </c>
      <c r="C236" t="s" s="4">
        <v>1060</v>
      </c>
    </row>
    <row r="237" ht="45.0" customHeight="true">
      <c r="A237" t="s" s="4">
        <v>139</v>
      </c>
      <c r="B237" t="s" s="4">
        <v>1294</v>
      </c>
      <c r="C237" t="s" s="4">
        <v>1060</v>
      </c>
    </row>
    <row r="238" ht="45.0" customHeight="true">
      <c r="A238" t="s" s="4">
        <v>139</v>
      </c>
      <c r="B238" t="s" s="4">
        <v>1295</v>
      </c>
      <c r="C238" t="s" s="4">
        <v>1060</v>
      </c>
    </row>
    <row r="239" ht="45.0" customHeight="true">
      <c r="A239" t="s" s="4">
        <v>139</v>
      </c>
      <c r="B239" t="s" s="4">
        <v>1296</v>
      </c>
      <c r="C239" t="s" s="4">
        <v>1060</v>
      </c>
    </row>
    <row r="240" ht="45.0" customHeight="true">
      <c r="A240" t="s" s="4">
        <v>139</v>
      </c>
      <c r="B240" t="s" s="4">
        <v>1297</v>
      </c>
      <c r="C240" t="s" s="4">
        <v>1060</v>
      </c>
    </row>
    <row r="241" ht="45.0" customHeight="true">
      <c r="A241" t="s" s="4">
        <v>139</v>
      </c>
      <c r="B241" t="s" s="4">
        <v>1298</v>
      </c>
      <c r="C241" t="s" s="4">
        <v>1060</v>
      </c>
    </row>
    <row r="242" ht="45.0" customHeight="true">
      <c r="A242" t="s" s="4">
        <v>139</v>
      </c>
      <c r="B242" t="s" s="4">
        <v>1299</v>
      </c>
      <c r="C242" t="s" s="4">
        <v>1060</v>
      </c>
    </row>
    <row r="243" ht="45.0" customHeight="true">
      <c r="A243" t="s" s="4">
        <v>139</v>
      </c>
      <c r="B243" t="s" s="4">
        <v>1300</v>
      </c>
      <c r="C243" t="s" s="4">
        <v>1060</v>
      </c>
    </row>
    <row r="244" ht="45.0" customHeight="true">
      <c r="A244" t="s" s="4">
        <v>139</v>
      </c>
      <c r="B244" t="s" s="4">
        <v>1301</v>
      </c>
      <c r="C244" t="s" s="4">
        <v>1060</v>
      </c>
    </row>
    <row r="245" ht="45.0" customHeight="true">
      <c r="A245" t="s" s="4">
        <v>139</v>
      </c>
      <c r="B245" t="s" s="4">
        <v>1302</v>
      </c>
      <c r="C245" t="s" s="4">
        <v>1060</v>
      </c>
    </row>
    <row r="246" ht="45.0" customHeight="true">
      <c r="A246" t="s" s="4">
        <v>139</v>
      </c>
      <c r="B246" t="s" s="4">
        <v>1303</v>
      </c>
      <c r="C246" t="s" s="4">
        <v>1060</v>
      </c>
    </row>
    <row r="247" ht="45.0" customHeight="true">
      <c r="A247" t="s" s="4">
        <v>139</v>
      </c>
      <c r="B247" t="s" s="4">
        <v>1304</v>
      </c>
      <c r="C247" t="s" s="4">
        <v>1060</v>
      </c>
    </row>
    <row r="248" ht="45.0" customHeight="true">
      <c r="A248" t="s" s="4">
        <v>139</v>
      </c>
      <c r="B248" t="s" s="4">
        <v>1305</v>
      </c>
      <c r="C248" t="s" s="4">
        <v>1060</v>
      </c>
    </row>
    <row r="249" ht="45.0" customHeight="true">
      <c r="A249" t="s" s="4">
        <v>139</v>
      </c>
      <c r="B249" t="s" s="4">
        <v>1306</v>
      </c>
      <c r="C249" t="s" s="4">
        <v>1060</v>
      </c>
    </row>
    <row r="250" ht="45.0" customHeight="true">
      <c r="A250" t="s" s="4">
        <v>139</v>
      </c>
      <c r="B250" t="s" s="4">
        <v>1307</v>
      </c>
      <c r="C250" t="s" s="4">
        <v>111</v>
      </c>
    </row>
    <row r="251" ht="45.0" customHeight="true">
      <c r="A251" t="s" s="4">
        <v>139</v>
      </c>
      <c r="B251" t="s" s="4">
        <v>1308</v>
      </c>
      <c r="C251" t="s" s="4">
        <v>111</v>
      </c>
    </row>
    <row r="252" ht="45.0" customHeight="true">
      <c r="A252" t="s" s="4">
        <v>139</v>
      </c>
      <c r="B252" t="s" s="4">
        <v>1309</v>
      </c>
      <c r="C252" t="s" s="4">
        <v>1077</v>
      </c>
    </row>
    <row r="253" ht="45.0" customHeight="true">
      <c r="A253" t="s" s="4">
        <v>139</v>
      </c>
      <c r="B253" t="s" s="4">
        <v>1310</v>
      </c>
      <c r="C253" t="s" s="4">
        <v>111</v>
      </c>
    </row>
    <row r="254" ht="45.0" customHeight="true">
      <c r="A254" t="s" s="4">
        <v>143</v>
      </c>
      <c r="B254" t="s" s="4">
        <v>1311</v>
      </c>
      <c r="C254" t="s" s="4">
        <v>1060</v>
      </c>
    </row>
    <row r="255" ht="45.0" customHeight="true">
      <c r="A255" t="s" s="4">
        <v>143</v>
      </c>
      <c r="B255" t="s" s="4">
        <v>1312</v>
      </c>
      <c r="C255" t="s" s="4">
        <v>1060</v>
      </c>
    </row>
    <row r="256" ht="45.0" customHeight="true">
      <c r="A256" t="s" s="4">
        <v>143</v>
      </c>
      <c r="B256" t="s" s="4">
        <v>1313</v>
      </c>
      <c r="C256" t="s" s="4">
        <v>1060</v>
      </c>
    </row>
    <row r="257" ht="45.0" customHeight="true">
      <c r="A257" t="s" s="4">
        <v>143</v>
      </c>
      <c r="B257" t="s" s="4">
        <v>1314</v>
      </c>
      <c r="C257" t="s" s="4">
        <v>1060</v>
      </c>
    </row>
    <row r="258" ht="45.0" customHeight="true">
      <c r="A258" t="s" s="4">
        <v>143</v>
      </c>
      <c r="B258" t="s" s="4">
        <v>1315</v>
      </c>
      <c r="C258" t="s" s="4">
        <v>1060</v>
      </c>
    </row>
    <row r="259" ht="45.0" customHeight="true">
      <c r="A259" t="s" s="4">
        <v>143</v>
      </c>
      <c r="B259" t="s" s="4">
        <v>1316</v>
      </c>
      <c r="C259" t="s" s="4">
        <v>1060</v>
      </c>
    </row>
    <row r="260" ht="45.0" customHeight="true">
      <c r="A260" t="s" s="4">
        <v>143</v>
      </c>
      <c r="B260" t="s" s="4">
        <v>1317</v>
      </c>
      <c r="C260" t="s" s="4">
        <v>1060</v>
      </c>
    </row>
    <row r="261" ht="45.0" customHeight="true">
      <c r="A261" t="s" s="4">
        <v>143</v>
      </c>
      <c r="B261" t="s" s="4">
        <v>1318</v>
      </c>
      <c r="C261" t="s" s="4">
        <v>1060</v>
      </c>
    </row>
    <row r="262" ht="45.0" customHeight="true">
      <c r="A262" t="s" s="4">
        <v>143</v>
      </c>
      <c r="B262" t="s" s="4">
        <v>1319</v>
      </c>
      <c r="C262" t="s" s="4">
        <v>1060</v>
      </c>
    </row>
    <row r="263" ht="45.0" customHeight="true">
      <c r="A263" t="s" s="4">
        <v>143</v>
      </c>
      <c r="B263" t="s" s="4">
        <v>1320</v>
      </c>
      <c r="C263" t="s" s="4">
        <v>1060</v>
      </c>
    </row>
    <row r="264" ht="45.0" customHeight="true">
      <c r="A264" t="s" s="4">
        <v>143</v>
      </c>
      <c r="B264" t="s" s="4">
        <v>1321</v>
      </c>
      <c r="C264" t="s" s="4">
        <v>1060</v>
      </c>
    </row>
    <row r="265" ht="45.0" customHeight="true">
      <c r="A265" t="s" s="4">
        <v>143</v>
      </c>
      <c r="B265" t="s" s="4">
        <v>1322</v>
      </c>
      <c r="C265" t="s" s="4">
        <v>1060</v>
      </c>
    </row>
    <row r="266" ht="45.0" customHeight="true">
      <c r="A266" t="s" s="4">
        <v>143</v>
      </c>
      <c r="B266" t="s" s="4">
        <v>1323</v>
      </c>
      <c r="C266" t="s" s="4">
        <v>1060</v>
      </c>
    </row>
    <row r="267" ht="45.0" customHeight="true">
      <c r="A267" t="s" s="4">
        <v>143</v>
      </c>
      <c r="B267" t="s" s="4">
        <v>1324</v>
      </c>
      <c r="C267" t="s" s="4">
        <v>1060</v>
      </c>
    </row>
    <row r="268" ht="45.0" customHeight="true">
      <c r="A268" t="s" s="4">
        <v>143</v>
      </c>
      <c r="B268" t="s" s="4">
        <v>1325</v>
      </c>
      <c r="C268" t="s" s="4">
        <v>1060</v>
      </c>
    </row>
    <row r="269" ht="45.0" customHeight="true">
      <c r="A269" t="s" s="4">
        <v>143</v>
      </c>
      <c r="B269" t="s" s="4">
        <v>1326</v>
      </c>
      <c r="C269" t="s" s="4">
        <v>1060</v>
      </c>
    </row>
    <row r="270" ht="45.0" customHeight="true">
      <c r="A270" t="s" s="4">
        <v>143</v>
      </c>
      <c r="B270" t="s" s="4">
        <v>1327</v>
      </c>
      <c r="C270" t="s" s="4">
        <v>1060</v>
      </c>
    </row>
    <row r="271" ht="45.0" customHeight="true">
      <c r="A271" t="s" s="4">
        <v>143</v>
      </c>
      <c r="B271" t="s" s="4">
        <v>1328</v>
      </c>
      <c r="C271" t="s" s="4">
        <v>1060</v>
      </c>
    </row>
    <row r="272" ht="45.0" customHeight="true">
      <c r="A272" t="s" s="4">
        <v>143</v>
      </c>
      <c r="B272" t="s" s="4">
        <v>1329</v>
      </c>
      <c r="C272" t="s" s="4">
        <v>1060</v>
      </c>
    </row>
    <row r="273" ht="45.0" customHeight="true">
      <c r="A273" t="s" s="4">
        <v>143</v>
      </c>
      <c r="B273" t="s" s="4">
        <v>1330</v>
      </c>
      <c r="C273" t="s" s="4">
        <v>1060</v>
      </c>
    </row>
    <row r="274" ht="45.0" customHeight="true">
      <c r="A274" t="s" s="4">
        <v>143</v>
      </c>
      <c r="B274" t="s" s="4">
        <v>1331</v>
      </c>
      <c r="C274" t="s" s="4">
        <v>111</v>
      </c>
    </row>
    <row r="275" ht="45.0" customHeight="true">
      <c r="A275" t="s" s="4">
        <v>143</v>
      </c>
      <c r="B275" t="s" s="4">
        <v>1332</v>
      </c>
      <c r="C275" t="s" s="4">
        <v>111</v>
      </c>
    </row>
    <row r="276" ht="45.0" customHeight="true">
      <c r="A276" t="s" s="4">
        <v>143</v>
      </c>
      <c r="B276" t="s" s="4">
        <v>1333</v>
      </c>
      <c r="C276" t="s" s="4">
        <v>1077</v>
      </c>
    </row>
    <row r="277" ht="45.0" customHeight="true">
      <c r="A277" t="s" s="4">
        <v>143</v>
      </c>
      <c r="B277" t="s" s="4">
        <v>1334</v>
      </c>
      <c r="C277" t="s" s="4">
        <v>111</v>
      </c>
    </row>
    <row r="278" ht="45.0" customHeight="true">
      <c r="A278" t="s" s="4">
        <v>143</v>
      </c>
      <c r="B278" t="s" s="4">
        <v>1335</v>
      </c>
      <c r="C278" t="s" s="4">
        <v>1060</v>
      </c>
    </row>
    <row r="279" ht="45.0" customHeight="true">
      <c r="A279" t="s" s="4">
        <v>147</v>
      </c>
      <c r="B279" t="s" s="4">
        <v>1336</v>
      </c>
      <c r="C279" t="s" s="4">
        <v>1060</v>
      </c>
    </row>
    <row r="280" ht="45.0" customHeight="true">
      <c r="A280" t="s" s="4">
        <v>147</v>
      </c>
      <c r="B280" t="s" s="4">
        <v>1337</v>
      </c>
      <c r="C280" t="s" s="4">
        <v>1060</v>
      </c>
    </row>
    <row r="281" ht="45.0" customHeight="true">
      <c r="A281" t="s" s="4">
        <v>147</v>
      </c>
      <c r="B281" t="s" s="4">
        <v>1338</v>
      </c>
      <c r="C281" t="s" s="4">
        <v>1060</v>
      </c>
    </row>
    <row r="282" ht="45.0" customHeight="true">
      <c r="A282" t="s" s="4">
        <v>147</v>
      </c>
      <c r="B282" t="s" s="4">
        <v>1339</v>
      </c>
      <c r="C282" t="s" s="4">
        <v>1060</v>
      </c>
    </row>
    <row r="283" ht="45.0" customHeight="true">
      <c r="A283" t="s" s="4">
        <v>147</v>
      </c>
      <c r="B283" t="s" s="4">
        <v>1340</v>
      </c>
      <c r="C283" t="s" s="4">
        <v>1060</v>
      </c>
    </row>
    <row r="284" ht="45.0" customHeight="true">
      <c r="A284" t="s" s="4">
        <v>147</v>
      </c>
      <c r="B284" t="s" s="4">
        <v>1341</v>
      </c>
      <c r="C284" t="s" s="4">
        <v>1060</v>
      </c>
    </row>
    <row r="285" ht="45.0" customHeight="true">
      <c r="A285" t="s" s="4">
        <v>147</v>
      </c>
      <c r="B285" t="s" s="4">
        <v>1342</v>
      </c>
      <c r="C285" t="s" s="4">
        <v>1060</v>
      </c>
    </row>
    <row r="286" ht="45.0" customHeight="true">
      <c r="A286" t="s" s="4">
        <v>147</v>
      </c>
      <c r="B286" t="s" s="4">
        <v>1343</v>
      </c>
      <c r="C286" t="s" s="4">
        <v>1060</v>
      </c>
    </row>
    <row r="287" ht="45.0" customHeight="true">
      <c r="A287" t="s" s="4">
        <v>147</v>
      </c>
      <c r="B287" t="s" s="4">
        <v>1344</v>
      </c>
      <c r="C287" t="s" s="4">
        <v>1060</v>
      </c>
    </row>
    <row r="288" ht="45.0" customHeight="true">
      <c r="A288" t="s" s="4">
        <v>147</v>
      </c>
      <c r="B288" t="s" s="4">
        <v>1345</v>
      </c>
      <c r="C288" t="s" s="4">
        <v>1060</v>
      </c>
    </row>
    <row r="289" ht="45.0" customHeight="true">
      <c r="A289" t="s" s="4">
        <v>147</v>
      </c>
      <c r="B289" t="s" s="4">
        <v>1346</v>
      </c>
      <c r="C289" t="s" s="4">
        <v>1060</v>
      </c>
    </row>
    <row r="290" ht="45.0" customHeight="true">
      <c r="A290" t="s" s="4">
        <v>147</v>
      </c>
      <c r="B290" t="s" s="4">
        <v>1347</v>
      </c>
      <c r="C290" t="s" s="4">
        <v>1060</v>
      </c>
    </row>
    <row r="291" ht="45.0" customHeight="true">
      <c r="A291" t="s" s="4">
        <v>147</v>
      </c>
      <c r="B291" t="s" s="4">
        <v>1348</v>
      </c>
      <c r="C291" t="s" s="4">
        <v>1060</v>
      </c>
    </row>
    <row r="292" ht="45.0" customHeight="true">
      <c r="A292" t="s" s="4">
        <v>147</v>
      </c>
      <c r="B292" t="s" s="4">
        <v>1349</v>
      </c>
      <c r="C292" t="s" s="4">
        <v>1060</v>
      </c>
    </row>
    <row r="293" ht="45.0" customHeight="true">
      <c r="A293" t="s" s="4">
        <v>147</v>
      </c>
      <c r="B293" t="s" s="4">
        <v>1350</v>
      </c>
      <c r="C293" t="s" s="4">
        <v>1060</v>
      </c>
    </row>
    <row r="294" ht="45.0" customHeight="true">
      <c r="A294" t="s" s="4">
        <v>147</v>
      </c>
      <c r="B294" t="s" s="4">
        <v>1351</v>
      </c>
      <c r="C294" t="s" s="4">
        <v>1060</v>
      </c>
    </row>
    <row r="295" ht="45.0" customHeight="true">
      <c r="A295" t="s" s="4">
        <v>147</v>
      </c>
      <c r="B295" t="s" s="4">
        <v>1352</v>
      </c>
      <c r="C295" t="s" s="4">
        <v>1060</v>
      </c>
    </row>
    <row r="296" ht="45.0" customHeight="true">
      <c r="A296" t="s" s="4">
        <v>147</v>
      </c>
      <c r="B296" t="s" s="4">
        <v>1353</v>
      </c>
      <c r="C296" t="s" s="4">
        <v>1060</v>
      </c>
    </row>
    <row r="297" ht="45.0" customHeight="true">
      <c r="A297" t="s" s="4">
        <v>147</v>
      </c>
      <c r="B297" t="s" s="4">
        <v>1354</v>
      </c>
      <c r="C297" t="s" s="4">
        <v>1060</v>
      </c>
    </row>
    <row r="298" ht="45.0" customHeight="true">
      <c r="A298" t="s" s="4">
        <v>147</v>
      </c>
      <c r="B298" t="s" s="4">
        <v>1355</v>
      </c>
      <c r="C298" t="s" s="4">
        <v>1060</v>
      </c>
    </row>
    <row r="299" ht="45.0" customHeight="true">
      <c r="A299" t="s" s="4">
        <v>147</v>
      </c>
      <c r="B299" t="s" s="4">
        <v>1356</v>
      </c>
      <c r="C299" t="s" s="4">
        <v>1060</v>
      </c>
    </row>
    <row r="300" ht="45.0" customHeight="true">
      <c r="A300" t="s" s="4">
        <v>147</v>
      </c>
      <c r="B300" t="s" s="4">
        <v>1357</v>
      </c>
      <c r="C300" t="s" s="4">
        <v>111</v>
      </c>
    </row>
    <row r="301" ht="45.0" customHeight="true">
      <c r="A301" t="s" s="4">
        <v>147</v>
      </c>
      <c r="B301" t="s" s="4">
        <v>1358</v>
      </c>
      <c r="C301" t="s" s="4">
        <v>111</v>
      </c>
    </row>
    <row r="302" ht="45.0" customHeight="true">
      <c r="A302" t="s" s="4">
        <v>147</v>
      </c>
      <c r="B302" t="s" s="4">
        <v>1359</v>
      </c>
      <c r="C302" t="s" s="4">
        <v>1077</v>
      </c>
    </row>
    <row r="303" ht="45.0" customHeight="true">
      <c r="A303" t="s" s="4">
        <v>147</v>
      </c>
      <c r="B303" t="s" s="4">
        <v>1360</v>
      </c>
      <c r="C303" t="s" s="4">
        <v>111</v>
      </c>
    </row>
    <row r="304" ht="45.0" customHeight="true">
      <c r="A304" t="s" s="4">
        <v>151</v>
      </c>
      <c r="B304" t="s" s="4">
        <v>1361</v>
      </c>
      <c r="C304" t="s" s="4">
        <v>1060</v>
      </c>
    </row>
    <row r="305" ht="45.0" customHeight="true">
      <c r="A305" t="s" s="4">
        <v>151</v>
      </c>
      <c r="B305" t="s" s="4">
        <v>1362</v>
      </c>
      <c r="C305" t="s" s="4">
        <v>1060</v>
      </c>
    </row>
    <row r="306" ht="45.0" customHeight="true">
      <c r="A306" t="s" s="4">
        <v>151</v>
      </c>
      <c r="B306" t="s" s="4">
        <v>1363</v>
      </c>
      <c r="C306" t="s" s="4">
        <v>1060</v>
      </c>
    </row>
    <row r="307" ht="45.0" customHeight="true">
      <c r="A307" t="s" s="4">
        <v>151</v>
      </c>
      <c r="B307" t="s" s="4">
        <v>1364</v>
      </c>
      <c r="C307" t="s" s="4">
        <v>1060</v>
      </c>
    </row>
    <row r="308" ht="45.0" customHeight="true">
      <c r="A308" t="s" s="4">
        <v>151</v>
      </c>
      <c r="B308" t="s" s="4">
        <v>1365</v>
      </c>
      <c r="C308" t="s" s="4">
        <v>1060</v>
      </c>
    </row>
    <row r="309" ht="45.0" customHeight="true">
      <c r="A309" t="s" s="4">
        <v>151</v>
      </c>
      <c r="B309" t="s" s="4">
        <v>1366</v>
      </c>
      <c r="C309" t="s" s="4">
        <v>1060</v>
      </c>
    </row>
    <row r="310" ht="45.0" customHeight="true">
      <c r="A310" t="s" s="4">
        <v>151</v>
      </c>
      <c r="B310" t="s" s="4">
        <v>1367</v>
      </c>
      <c r="C310" t="s" s="4">
        <v>1060</v>
      </c>
    </row>
    <row r="311" ht="45.0" customHeight="true">
      <c r="A311" t="s" s="4">
        <v>151</v>
      </c>
      <c r="B311" t="s" s="4">
        <v>1368</v>
      </c>
      <c r="C311" t="s" s="4">
        <v>1060</v>
      </c>
    </row>
    <row r="312" ht="45.0" customHeight="true">
      <c r="A312" t="s" s="4">
        <v>151</v>
      </c>
      <c r="B312" t="s" s="4">
        <v>1369</v>
      </c>
      <c r="C312" t="s" s="4">
        <v>1060</v>
      </c>
    </row>
    <row r="313" ht="45.0" customHeight="true">
      <c r="A313" t="s" s="4">
        <v>151</v>
      </c>
      <c r="B313" t="s" s="4">
        <v>1370</v>
      </c>
      <c r="C313" t="s" s="4">
        <v>111</v>
      </c>
    </row>
    <row r="314" ht="45.0" customHeight="true">
      <c r="A314" t="s" s="4">
        <v>151</v>
      </c>
      <c r="B314" t="s" s="4">
        <v>1371</v>
      </c>
      <c r="C314" t="s" s="4">
        <v>111</v>
      </c>
    </row>
    <row r="315" ht="45.0" customHeight="true">
      <c r="A315" t="s" s="4">
        <v>151</v>
      </c>
      <c r="B315" t="s" s="4">
        <v>1372</v>
      </c>
      <c r="C315" t="s" s="4">
        <v>1077</v>
      </c>
    </row>
    <row r="316" ht="45.0" customHeight="true">
      <c r="A316" t="s" s="4">
        <v>151</v>
      </c>
      <c r="B316" t="s" s="4">
        <v>1373</v>
      </c>
      <c r="C316" t="s" s="4">
        <v>111</v>
      </c>
    </row>
    <row r="317" ht="45.0" customHeight="true">
      <c r="A317" t="s" s="4">
        <v>151</v>
      </c>
      <c r="B317" t="s" s="4">
        <v>1374</v>
      </c>
      <c r="C317" t="s" s="4">
        <v>1060</v>
      </c>
    </row>
    <row r="318" ht="45.0" customHeight="true">
      <c r="A318" t="s" s="4">
        <v>151</v>
      </c>
      <c r="B318" t="s" s="4">
        <v>1375</v>
      </c>
      <c r="C318" t="s" s="4">
        <v>1060</v>
      </c>
    </row>
    <row r="319" ht="45.0" customHeight="true">
      <c r="A319" t="s" s="4">
        <v>151</v>
      </c>
      <c r="B319" t="s" s="4">
        <v>1376</v>
      </c>
      <c r="C319" t="s" s="4">
        <v>1060</v>
      </c>
    </row>
    <row r="320" ht="45.0" customHeight="true">
      <c r="A320" t="s" s="4">
        <v>151</v>
      </c>
      <c r="B320" t="s" s="4">
        <v>1377</v>
      </c>
      <c r="C320" t="s" s="4">
        <v>1060</v>
      </c>
    </row>
    <row r="321" ht="45.0" customHeight="true">
      <c r="A321" t="s" s="4">
        <v>151</v>
      </c>
      <c r="B321" t="s" s="4">
        <v>1378</v>
      </c>
      <c r="C321" t="s" s="4">
        <v>1060</v>
      </c>
    </row>
    <row r="322" ht="45.0" customHeight="true">
      <c r="A322" t="s" s="4">
        <v>151</v>
      </c>
      <c r="B322" t="s" s="4">
        <v>1379</v>
      </c>
      <c r="C322" t="s" s="4">
        <v>1060</v>
      </c>
    </row>
    <row r="323" ht="45.0" customHeight="true">
      <c r="A323" t="s" s="4">
        <v>151</v>
      </c>
      <c r="B323" t="s" s="4">
        <v>1380</v>
      </c>
      <c r="C323" t="s" s="4">
        <v>1060</v>
      </c>
    </row>
    <row r="324" ht="45.0" customHeight="true">
      <c r="A324" t="s" s="4">
        <v>151</v>
      </c>
      <c r="B324" t="s" s="4">
        <v>1381</v>
      </c>
      <c r="C324" t="s" s="4">
        <v>1060</v>
      </c>
    </row>
    <row r="325" ht="45.0" customHeight="true">
      <c r="A325" t="s" s="4">
        <v>151</v>
      </c>
      <c r="B325" t="s" s="4">
        <v>1382</v>
      </c>
      <c r="C325" t="s" s="4">
        <v>1060</v>
      </c>
    </row>
    <row r="326" ht="45.0" customHeight="true">
      <c r="A326" t="s" s="4">
        <v>151</v>
      </c>
      <c r="B326" t="s" s="4">
        <v>1383</v>
      </c>
      <c r="C326" t="s" s="4">
        <v>1060</v>
      </c>
    </row>
    <row r="327" ht="45.0" customHeight="true">
      <c r="A327" t="s" s="4">
        <v>151</v>
      </c>
      <c r="B327" t="s" s="4">
        <v>1384</v>
      </c>
      <c r="C327" t="s" s="4">
        <v>1060</v>
      </c>
    </row>
    <row r="328" ht="45.0" customHeight="true">
      <c r="A328" t="s" s="4">
        <v>151</v>
      </c>
      <c r="B328" t="s" s="4">
        <v>1385</v>
      </c>
      <c r="C328" t="s" s="4">
        <v>1060</v>
      </c>
    </row>
    <row r="329" ht="45.0" customHeight="true">
      <c r="A329" t="s" s="4">
        <v>155</v>
      </c>
      <c r="B329" t="s" s="4">
        <v>1386</v>
      </c>
      <c r="C329" t="s" s="4">
        <v>1060</v>
      </c>
    </row>
    <row r="330" ht="45.0" customHeight="true">
      <c r="A330" t="s" s="4">
        <v>155</v>
      </c>
      <c r="B330" t="s" s="4">
        <v>1387</v>
      </c>
      <c r="C330" t="s" s="4">
        <v>1060</v>
      </c>
    </row>
    <row r="331" ht="45.0" customHeight="true">
      <c r="A331" t="s" s="4">
        <v>155</v>
      </c>
      <c r="B331" t="s" s="4">
        <v>1388</v>
      </c>
      <c r="C331" t="s" s="4">
        <v>1060</v>
      </c>
    </row>
    <row r="332" ht="45.0" customHeight="true">
      <c r="A332" t="s" s="4">
        <v>155</v>
      </c>
      <c r="B332" t="s" s="4">
        <v>1389</v>
      </c>
      <c r="C332" t="s" s="4">
        <v>1060</v>
      </c>
    </row>
    <row r="333" ht="45.0" customHeight="true">
      <c r="A333" t="s" s="4">
        <v>155</v>
      </c>
      <c r="B333" t="s" s="4">
        <v>1390</v>
      </c>
      <c r="C333" t="s" s="4">
        <v>1060</v>
      </c>
    </row>
    <row r="334" ht="45.0" customHeight="true">
      <c r="A334" t="s" s="4">
        <v>155</v>
      </c>
      <c r="B334" t="s" s="4">
        <v>1391</v>
      </c>
      <c r="C334" t="s" s="4">
        <v>1060</v>
      </c>
    </row>
    <row r="335" ht="45.0" customHeight="true">
      <c r="A335" t="s" s="4">
        <v>155</v>
      </c>
      <c r="B335" t="s" s="4">
        <v>1392</v>
      </c>
      <c r="C335" t="s" s="4">
        <v>1060</v>
      </c>
    </row>
    <row r="336" ht="45.0" customHeight="true">
      <c r="A336" t="s" s="4">
        <v>155</v>
      </c>
      <c r="B336" t="s" s="4">
        <v>1393</v>
      </c>
      <c r="C336" t="s" s="4">
        <v>1060</v>
      </c>
    </row>
    <row r="337" ht="45.0" customHeight="true">
      <c r="A337" t="s" s="4">
        <v>155</v>
      </c>
      <c r="B337" t="s" s="4">
        <v>1394</v>
      </c>
      <c r="C337" t="s" s="4">
        <v>1060</v>
      </c>
    </row>
    <row r="338" ht="45.0" customHeight="true">
      <c r="A338" t="s" s="4">
        <v>155</v>
      </c>
      <c r="B338" t="s" s="4">
        <v>1395</v>
      </c>
      <c r="C338" t="s" s="4">
        <v>1060</v>
      </c>
    </row>
    <row r="339" ht="45.0" customHeight="true">
      <c r="A339" t="s" s="4">
        <v>155</v>
      </c>
      <c r="B339" t="s" s="4">
        <v>1396</v>
      </c>
      <c r="C339" t="s" s="4">
        <v>1060</v>
      </c>
    </row>
    <row r="340" ht="45.0" customHeight="true">
      <c r="A340" t="s" s="4">
        <v>155</v>
      </c>
      <c r="B340" t="s" s="4">
        <v>1397</v>
      </c>
      <c r="C340" t="s" s="4">
        <v>1060</v>
      </c>
    </row>
    <row r="341" ht="45.0" customHeight="true">
      <c r="A341" t="s" s="4">
        <v>155</v>
      </c>
      <c r="B341" t="s" s="4">
        <v>1398</v>
      </c>
      <c r="C341" t="s" s="4">
        <v>1060</v>
      </c>
    </row>
    <row r="342" ht="45.0" customHeight="true">
      <c r="A342" t="s" s="4">
        <v>155</v>
      </c>
      <c r="B342" t="s" s="4">
        <v>1399</v>
      </c>
      <c r="C342" t="s" s="4">
        <v>1060</v>
      </c>
    </row>
    <row r="343" ht="45.0" customHeight="true">
      <c r="A343" t="s" s="4">
        <v>155</v>
      </c>
      <c r="B343" t="s" s="4">
        <v>1400</v>
      </c>
      <c r="C343" t="s" s="4">
        <v>1060</v>
      </c>
    </row>
    <row r="344" ht="45.0" customHeight="true">
      <c r="A344" t="s" s="4">
        <v>155</v>
      </c>
      <c r="B344" t="s" s="4">
        <v>1401</v>
      </c>
      <c r="C344" t="s" s="4">
        <v>1060</v>
      </c>
    </row>
    <row r="345" ht="45.0" customHeight="true">
      <c r="A345" t="s" s="4">
        <v>155</v>
      </c>
      <c r="B345" t="s" s="4">
        <v>1402</v>
      </c>
      <c r="C345" t="s" s="4">
        <v>1060</v>
      </c>
    </row>
    <row r="346" ht="45.0" customHeight="true">
      <c r="A346" t="s" s="4">
        <v>155</v>
      </c>
      <c r="B346" t="s" s="4">
        <v>1403</v>
      </c>
      <c r="C346" t="s" s="4">
        <v>1060</v>
      </c>
    </row>
    <row r="347" ht="45.0" customHeight="true">
      <c r="A347" t="s" s="4">
        <v>155</v>
      </c>
      <c r="B347" t="s" s="4">
        <v>1404</v>
      </c>
      <c r="C347" t="s" s="4">
        <v>1060</v>
      </c>
    </row>
    <row r="348" ht="45.0" customHeight="true">
      <c r="A348" t="s" s="4">
        <v>155</v>
      </c>
      <c r="B348" t="s" s="4">
        <v>1405</v>
      </c>
      <c r="C348" t="s" s="4">
        <v>1060</v>
      </c>
    </row>
    <row r="349" ht="45.0" customHeight="true">
      <c r="A349" t="s" s="4">
        <v>155</v>
      </c>
      <c r="B349" t="s" s="4">
        <v>1406</v>
      </c>
      <c r="C349" t="s" s="4">
        <v>111</v>
      </c>
    </row>
    <row r="350" ht="45.0" customHeight="true">
      <c r="A350" t="s" s="4">
        <v>155</v>
      </c>
      <c r="B350" t="s" s="4">
        <v>1407</v>
      </c>
      <c r="C350" t="s" s="4">
        <v>111</v>
      </c>
    </row>
    <row r="351" ht="45.0" customHeight="true">
      <c r="A351" t="s" s="4">
        <v>155</v>
      </c>
      <c r="B351" t="s" s="4">
        <v>1408</v>
      </c>
      <c r="C351" t="s" s="4">
        <v>1060</v>
      </c>
    </row>
    <row r="352" ht="45.0" customHeight="true">
      <c r="A352" t="s" s="4">
        <v>155</v>
      </c>
      <c r="B352" t="s" s="4">
        <v>1409</v>
      </c>
      <c r="C352" t="s" s="4">
        <v>1077</v>
      </c>
    </row>
    <row r="353" ht="45.0" customHeight="true">
      <c r="A353" t="s" s="4">
        <v>155</v>
      </c>
      <c r="B353" t="s" s="4">
        <v>1410</v>
      </c>
      <c r="C353" t="s" s="4">
        <v>111</v>
      </c>
    </row>
    <row r="354" ht="45.0" customHeight="true">
      <c r="A354" t="s" s="4">
        <v>159</v>
      </c>
      <c r="B354" t="s" s="4">
        <v>1411</v>
      </c>
      <c r="C354" t="s" s="4">
        <v>1060</v>
      </c>
    </row>
    <row r="355" ht="45.0" customHeight="true">
      <c r="A355" t="s" s="4">
        <v>159</v>
      </c>
      <c r="B355" t="s" s="4">
        <v>1412</v>
      </c>
      <c r="C355" t="s" s="4">
        <v>1077</v>
      </c>
    </row>
    <row r="356" ht="45.0" customHeight="true">
      <c r="A356" t="s" s="4">
        <v>159</v>
      </c>
      <c r="B356" t="s" s="4">
        <v>1413</v>
      </c>
      <c r="C356" t="s" s="4">
        <v>111</v>
      </c>
    </row>
    <row r="357" ht="45.0" customHeight="true">
      <c r="A357" t="s" s="4">
        <v>159</v>
      </c>
      <c r="B357" t="s" s="4">
        <v>1414</v>
      </c>
      <c r="C357" t="s" s="4">
        <v>1060</v>
      </c>
    </row>
    <row r="358" ht="45.0" customHeight="true">
      <c r="A358" t="s" s="4">
        <v>159</v>
      </c>
      <c r="B358" t="s" s="4">
        <v>1415</v>
      </c>
      <c r="C358" t="s" s="4">
        <v>1060</v>
      </c>
    </row>
    <row r="359" ht="45.0" customHeight="true">
      <c r="A359" t="s" s="4">
        <v>159</v>
      </c>
      <c r="B359" t="s" s="4">
        <v>1416</v>
      </c>
      <c r="C359" t="s" s="4">
        <v>1060</v>
      </c>
    </row>
    <row r="360" ht="45.0" customHeight="true">
      <c r="A360" t="s" s="4">
        <v>159</v>
      </c>
      <c r="B360" t="s" s="4">
        <v>1417</v>
      </c>
      <c r="C360" t="s" s="4">
        <v>1060</v>
      </c>
    </row>
    <row r="361" ht="45.0" customHeight="true">
      <c r="A361" t="s" s="4">
        <v>159</v>
      </c>
      <c r="B361" t="s" s="4">
        <v>1418</v>
      </c>
      <c r="C361" t="s" s="4">
        <v>1060</v>
      </c>
    </row>
    <row r="362" ht="45.0" customHeight="true">
      <c r="A362" t="s" s="4">
        <v>159</v>
      </c>
      <c r="B362" t="s" s="4">
        <v>1419</v>
      </c>
      <c r="C362" t="s" s="4">
        <v>1060</v>
      </c>
    </row>
    <row r="363" ht="45.0" customHeight="true">
      <c r="A363" t="s" s="4">
        <v>159</v>
      </c>
      <c r="B363" t="s" s="4">
        <v>1420</v>
      </c>
      <c r="C363" t="s" s="4">
        <v>1060</v>
      </c>
    </row>
    <row r="364" ht="45.0" customHeight="true">
      <c r="A364" t="s" s="4">
        <v>159</v>
      </c>
      <c r="B364" t="s" s="4">
        <v>1421</v>
      </c>
      <c r="C364" t="s" s="4">
        <v>1060</v>
      </c>
    </row>
    <row r="365" ht="45.0" customHeight="true">
      <c r="A365" t="s" s="4">
        <v>159</v>
      </c>
      <c r="B365" t="s" s="4">
        <v>1422</v>
      </c>
      <c r="C365" t="s" s="4">
        <v>1060</v>
      </c>
    </row>
    <row r="366" ht="45.0" customHeight="true">
      <c r="A366" t="s" s="4">
        <v>159</v>
      </c>
      <c r="B366" t="s" s="4">
        <v>1423</v>
      </c>
      <c r="C366" t="s" s="4">
        <v>1060</v>
      </c>
    </row>
    <row r="367" ht="45.0" customHeight="true">
      <c r="A367" t="s" s="4">
        <v>159</v>
      </c>
      <c r="B367" t="s" s="4">
        <v>1424</v>
      </c>
      <c r="C367" t="s" s="4">
        <v>1060</v>
      </c>
    </row>
    <row r="368" ht="45.0" customHeight="true">
      <c r="A368" t="s" s="4">
        <v>159</v>
      </c>
      <c r="B368" t="s" s="4">
        <v>1425</v>
      </c>
      <c r="C368" t="s" s="4">
        <v>1060</v>
      </c>
    </row>
    <row r="369" ht="45.0" customHeight="true">
      <c r="A369" t="s" s="4">
        <v>159</v>
      </c>
      <c r="B369" t="s" s="4">
        <v>1426</v>
      </c>
      <c r="C369" t="s" s="4">
        <v>1060</v>
      </c>
    </row>
    <row r="370" ht="45.0" customHeight="true">
      <c r="A370" t="s" s="4">
        <v>159</v>
      </c>
      <c r="B370" t="s" s="4">
        <v>1427</v>
      </c>
      <c r="C370" t="s" s="4">
        <v>1060</v>
      </c>
    </row>
    <row r="371" ht="45.0" customHeight="true">
      <c r="A371" t="s" s="4">
        <v>159</v>
      </c>
      <c r="B371" t="s" s="4">
        <v>1428</v>
      </c>
      <c r="C371" t="s" s="4">
        <v>1060</v>
      </c>
    </row>
    <row r="372" ht="45.0" customHeight="true">
      <c r="A372" t="s" s="4">
        <v>159</v>
      </c>
      <c r="B372" t="s" s="4">
        <v>1429</v>
      </c>
      <c r="C372" t="s" s="4">
        <v>1060</v>
      </c>
    </row>
    <row r="373" ht="45.0" customHeight="true">
      <c r="A373" t="s" s="4">
        <v>159</v>
      </c>
      <c r="B373" t="s" s="4">
        <v>1430</v>
      </c>
      <c r="C373" t="s" s="4">
        <v>1060</v>
      </c>
    </row>
    <row r="374" ht="45.0" customHeight="true">
      <c r="A374" t="s" s="4">
        <v>159</v>
      </c>
      <c r="B374" t="s" s="4">
        <v>1431</v>
      </c>
      <c r="C374" t="s" s="4">
        <v>1060</v>
      </c>
    </row>
    <row r="375" ht="45.0" customHeight="true">
      <c r="A375" t="s" s="4">
        <v>159</v>
      </c>
      <c r="B375" t="s" s="4">
        <v>1432</v>
      </c>
      <c r="C375" t="s" s="4">
        <v>1060</v>
      </c>
    </row>
    <row r="376" ht="45.0" customHeight="true">
      <c r="A376" t="s" s="4">
        <v>159</v>
      </c>
      <c r="B376" t="s" s="4">
        <v>1433</v>
      </c>
      <c r="C376" t="s" s="4">
        <v>1060</v>
      </c>
    </row>
    <row r="377" ht="45.0" customHeight="true">
      <c r="A377" t="s" s="4">
        <v>159</v>
      </c>
      <c r="B377" t="s" s="4">
        <v>1434</v>
      </c>
      <c r="C377" t="s" s="4">
        <v>111</v>
      </c>
    </row>
    <row r="378" ht="45.0" customHeight="true">
      <c r="A378" t="s" s="4">
        <v>159</v>
      </c>
      <c r="B378" t="s" s="4">
        <v>1435</v>
      </c>
      <c r="C378" t="s" s="4">
        <v>111</v>
      </c>
    </row>
    <row r="379" ht="45.0" customHeight="true">
      <c r="A379" t="s" s="4">
        <v>163</v>
      </c>
      <c r="B379" t="s" s="4">
        <v>1436</v>
      </c>
      <c r="C379" t="s" s="4">
        <v>1060</v>
      </c>
    </row>
    <row r="380" ht="45.0" customHeight="true">
      <c r="A380" t="s" s="4">
        <v>163</v>
      </c>
      <c r="B380" t="s" s="4">
        <v>1437</v>
      </c>
      <c r="C380" t="s" s="4">
        <v>1060</v>
      </c>
    </row>
    <row r="381" ht="45.0" customHeight="true">
      <c r="A381" t="s" s="4">
        <v>163</v>
      </c>
      <c r="B381" t="s" s="4">
        <v>1438</v>
      </c>
      <c r="C381" t="s" s="4">
        <v>1060</v>
      </c>
    </row>
    <row r="382" ht="45.0" customHeight="true">
      <c r="A382" t="s" s="4">
        <v>163</v>
      </c>
      <c r="B382" t="s" s="4">
        <v>1439</v>
      </c>
      <c r="C382" t="s" s="4">
        <v>1060</v>
      </c>
    </row>
    <row r="383" ht="45.0" customHeight="true">
      <c r="A383" t="s" s="4">
        <v>163</v>
      </c>
      <c r="B383" t="s" s="4">
        <v>1440</v>
      </c>
      <c r="C383" t="s" s="4">
        <v>1060</v>
      </c>
    </row>
    <row r="384" ht="45.0" customHeight="true">
      <c r="A384" t="s" s="4">
        <v>163</v>
      </c>
      <c r="B384" t="s" s="4">
        <v>1441</v>
      </c>
      <c r="C384" t="s" s="4">
        <v>1060</v>
      </c>
    </row>
    <row r="385" ht="45.0" customHeight="true">
      <c r="A385" t="s" s="4">
        <v>163</v>
      </c>
      <c r="B385" t="s" s="4">
        <v>1442</v>
      </c>
      <c r="C385" t="s" s="4">
        <v>1060</v>
      </c>
    </row>
    <row r="386" ht="45.0" customHeight="true">
      <c r="A386" t="s" s="4">
        <v>163</v>
      </c>
      <c r="B386" t="s" s="4">
        <v>1443</v>
      </c>
      <c r="C386" t="s" s="4">
        <v>1060</v>
      </c>
    </row>
    <row r="387" ht="45.0" customHeight="true">
      <c r="A387" t="s" s="4">
        <v>163</v>
      </c>
      <c r="B387" t="s" s="4">
        <v>1444</v>
      </c>
      <c r="C387" t="s" s="4">
        <v>1060</v>
      </c>
    </row>
    <row r="388" ht="45.0" customHeight="true">
      <c r="A388" t="s" s="4">
        <v>163</v>
      </c>
      <c r="B388" t="s" s="4">
        <v>1445</v>
      </c>
      <c r="C388" t="s" s="4">
        <v>1060</v>
      </c>
    </row>
    <row r="389" ht="45.0" customHeight="true">
      <c r="A389" t="s" s="4">
        <v>163</v>
      </c>
      <c r="B389" t="s" s="4">
        <v>1446</v>
      </c>
      <c r="C389" t="s" s="4">
        <v>1060</v>
      </c>
    </row>
    <row r="390" ht="45.0" customHeight="true">
      <c r="A390" t="s" s="4">
        <v>163</v>
      </c>
      <c r="B390" t="s" s="4">
        <v>1447</v>
      </c>
      <c r="C390" t="s" s="4">
        <v>1060</v>
      </c>
    </row>
    <row r="391" ht="45.0" customHeight="true">
      <c r="A391" t="s" s="4">
        <v>163</v>
      </c>
      <c r="B391" t="s" s="4">
        <v>1448</v>
      </c>
      <c r="C391" t="s" s="4">
        <v>1060</v>
      </c>
    </row>
    <row r="392" ht="45.0" customHeight="true">
      <c r="A392" t="s" s="4">
        <v>163</v>
      </c>
      <c r="B392" t="s" s="4">
        <v>1449</v>
      </c>
      <c r="C392" t="s" s="4">
        <v>111</v>
      </c>
    </row>
    <row r="393" ht="45.0" customHeight="true">
      <c r="A393" t="s" s="4">
        <v>163</v>
      </c>
      <c r="B393" t="s" s="4">
        <v>1450</v>
      </c>
      <c r="C393" t="s" s="4">
        <v>111</v>
      </c>
    </row>
    <row r="394" ht="45.0" customHeight="true">
      <c r="A394" t="s" s="4">
        <v>163</v>
      </c>
      <c r="B394" t="s" s="4">
        <v>1451</v>
      </c>
      <c r="C394" t="s" s="4">
        <v>1077</v>
      </c>
    </row>
    <row r="395" ht="45.0" customHeight="true">
      <c r="A395" t="s" s="4">
        <v>163</v>
      </c>
      <c r="B395" t="s" s="4">
        <v>1452</v>
      </c>
      <c r="C395" t="s" s="4">
        <v>111</v>
      </c>
    </row>
    <row r="396" ht="45.0" customHeight="true">
      <c r="A396" t="s" s="4">
        <v>163</v>
      </c>
      <c r="B396" t="s" s="4">
        <v>1453</v>
      </c>
      <c r="C396" t="s" s="4">
        <v>1060</v>
      </c>
    </row>
    <row r="397" ht="45.0" customHeight="true">
      <c r="A397" t="s" s="4">
        <v>163</v>
      </c>
      <c r="B397" t="s" s="4">
        <v>1454</v>
      </c>
      <c r="C397" t="s" s="4">
        <v>1060</v>
      </c>
    </row>
    <row r="398" ht="45.0" customHeight="true">
      <c r="A398" t="s" s="4">
        <v>163</v>
      </c>
      <c r="B398" t="s" s="4">
        <v>1455</v>
      </c>
      <c r="C398" t="s" s="4">
        <v>1060</v>
      </c>
    </row>
    <row r="399" ht="45.0" customHeight="true">
      <c r="A399" t="s" s="4">
        <v>163</v>
      </c>
      <c r="B399" t="s" s="4">
        <v>1456</v>
      </c>
      <c r="C399" t="s" s="4">
        <v>1060</v>
      </c>
    </row>
    <row r="400" ht="45.0" customHeight="true">
      <c r="A400" t="s" s="4">
        <v>163</v>
      </c>
      <c r="B400" t="s" s="4">
        <v>1457</v>
      </c>
      <c r="C400" t="s" s="4">
        <v>1060</v>
      </c>
    </row>
    <row r="401" ht="45.0" customHeight="true">
      <c r="A401" t="s" s="4">
        <v>163</v>
      </c>
      <c r="B401" t="s" s="4">
        <v>1458</v>
      </c>
      <c r="C401" t="s" s="4">
        <v>1060</v>
      </c>
    </row>
    <row r="402" ht="45.0" customHeight="true">
      <c r="A402" t="s" s="4">
        <v>163</v>
      </c>
      <c r="B402" t="s" s="4">
        <v>1459</v>
      </c>
      <c r="C402" t="s" s="4">
        <v>1060</v>
      </c>
    </row>
    <row r="403" ht="45.0" customHeight="true">
      <c r="A403" t="s" s="4">
        <v>163</v>
      </c>
      <c r="B403" t="s" s="4">
        <v>1460</v>
      </c>
      <c r="C403" t="s" s="4">
        <v>1060</v>
      </c>
    </row>
    <row r="404" ht="45.0" customHeight="true">
      <c r="A404" t="s" s="4">
        <v>167</v>
      </c>
      <c r="B404" t="s" s="4">
        <v>1461</v>
      </c>
      <c r="C404" t="s" s="4">
        <v>1060</v>
      </c>
    </row>
    <row r="405" ht="45.0" customHeight="true">
      <c r="A405" t="s" s="4">
        <v>167</v>
      </c>
      <c r="B405" t="s" s="4">
        <v>1462</v>
      </c>
      <c r="C405" t="s" s="4">
        <v>1060</v>
      </c>
    </row>
    <row r="406" ht="45.0" customHeight="true">
      <c r="A406" t="s" s="4">
        <v>167</v>
      </c>
      <c r="B406" t="s" s="4">
        <v>1463</v>
      </c>
      <c r="C406" t="s" s="4">
        <v>1060</v>
      </c>
    </row>
    <row r="407" ht="45.0" customHeight="true">
      <c r="A407" t="s" s="4">
        <v>167</v>
      </c>
      <c r="B407" t="s" s="4">
        <v>1464</v>
      </c>
      <c r="C407" t="s" s="4">
        <v>1060</v>
      </c>
    </row>
    <row r="408" ht="45.0" customHeight="true">
      <c r="A408" t="s" s="4">
        <v>167</v>
      </c>
      <c r="B408" t="s" s="4">
        <v>1465</v>
      </c>
      <c r="C408" t="s" s="4">
        <v>1060</v>
      </c>
    </row>
    <row r="409" ht="45.0" customHeight="true">
      <c r="A409" t="s" s="4">
        <v>167</v>
      </c>
      <c r="B409" t="s" s="4">
        <v>1466</v>
      </c>
      <c r="C409" t="s" s="4">
        <v>1060</v>
      </c>
    </row>
    <row r="410" ht="45.0" customHeight="true">
      <c r="A410" t="s" s="4">
        <v>167</v>
      </c>
      <c r="B410" t="s" s="4">
        <v>1467</v>
      </c>
      <c r="C410" t="s" s="4">
        <v>1060</v>
      </c>
    </row>
    <row r="411" ht="45.0" customHeight="true">
      <c r="A411" t="s" s="4">
        <v>167</v>
      </c>
      <c r="B411" t="s" s="4">
        <v>1468</v>
      </c>
      <c r="C411" t="s" s="4">
        <v>1060</v>
      </c>
    </row>
    <row r="412" ht="45.0" customHeight="true">
      <c r="A412" t="s" s="4">
        <v>167</v>
      </c>
      <c r="B412" t="s" s="4">
        <v>1469</v>
      </c>
      <c r="C412" t="s" s="4">
        <v>1060</v>
      </c>
    </row>
    <row r="413" ht="45.0" customHeight="true">
      <c r="A413" t="s" s="4">
        <v>167</v>
      </c>
      <c r="B413" t="s" s="4">
        <v>1470</v>
      </c>
      <c r="C413" t="s" s="4">
        <v>1060</v>
      </c>
    </row>
    <row r="414" ht="45.0" customHeight="true">
      <c r="A414" t="s" s="4">
        <v>167</v>
      </c>
      <c r="B414" t="s" s="4">
        <v>1471</v>
      </c>
      <c r="C414" t="s" s="4">
        <v>1060</v>
      </c>
    </row>
    <row r="415" ht="45.0" customHeight="true">
      <c r="A415" t="s" s="4">
        <v>167</v>
      </c>
      <c r="B415" t="s" s="4">
        <v>1472</v>
      </c>
      <c r="C415" t="s" s="4">
        <v>1060</v>
      </c>
    </row>
    <row r="416" ht="45.0" customHeight="true">
      <c r="A416" t="s" s="4">
        <v>167</v>
      </c>
      <c r="B416" t="s" s="4">
        <v>1473</v>
      </c>
      <c r="C416" t="s" s="4">
        <v>1060</v>
      </c>
    </row>
    <row r="417" ht="45.0" customHeight="true">
      <c r="A417" t="s" s="4">
        <v>167</v>
      </c>
      <c r="B417" t="s" s="4">
        <v>1474</v>
      </c>
      <c r="C417" t="s" s="4">
        <v>1060</v>
      </c>
    </row>
    <row r="418" ht="45.0" customHeight="true">
      <c r="A418" t="s" s="4">
        <v>167</v>
      </c>
      <c r="B418" t="s" s="4">
        <v>1475</v>
      </c>
      <c r="C418" t="s" s="4">
        <v>1060</v>
      </c>
    </row>
    <row r="419" ht="45.0" customHeight="true">
      <c r="A419" t="s" s="4">
        <v>167</v>
      </c>
      <c r="B419" t="s" s="4">
        <v>1476</v>
      </c>
      <c r="C419" t="s" s="4">
        <v>1060</v>
      </c>
    </row>
    <row r="420" ht="45.0" customHeight="true">
      <c r="A420" t="s" s="4">
        <v>167</v>
      </c>
      <c r="B420" t="s" s="4">
        <v>1477</v>
      </c>
      <c r="C420" t="s" s="4">
        <v>1060</v>
      </c>
    </row>
    <row r="421" ht="45.0" customHeight="true">
      <c r="A421" t="s" s="4">
        <v>167</v>
      </c>
      <c r="B421" t="s" s="4">
        <v>1478</v>
      </c>
      <c r="C421" t="s" s="4">
        <v>1060</v>
      </c>
    </row>
    <row r="422" ht="45.0" customHeight="true">
      <c r="A422" t="s" s="4">
        <v>167</v>
      </c>
      <c r="B422" t="s" s="4">
        <v>1479</v>
      </c>
      <c r="C422" t="s" s="4">
        <v>1060</v>
      </c>
    </row>
    <row r="423" ht="45.0" customHeight="true">
      <c r="A423" t="s" s="4">
        <v>167</v>
      </c>
      <c r="B423" t="s" s="4">
        <v>1480</v>
      </c>
      <c r="C423" t="s" s="4">
        <v>1060</v>
      </c>
    </row>
    <row r="424" ht="45.0" customHeight="true">
      <c r="A424" t="s" s="4">
        <v>167</v>
      </c>
      <c r="B424" t="s" s="4">
        <v>1481</v>
      </c>
      <c r="C424" t="s" s="4">
        <v>1060</v>
      </c>
    </row>
    <row r="425" ht="45.0" customHeight="true">
      <c r="A425" t="s" s="4">
        <v>167</v>
      </c>
      <c r="B425" t="s" s="4">
        <v>1482</v>
      </c>
      <c r="C425" t="s" s="4">
        <v>111</v>
      </c>
    </row>
    <row r="426" ht="45.0" customHeight="true">
      <c r="A426" t="s" s="4">
        <v>167</v>
      </c>
      <c r="B426" t="s" s="4">
        <v>1483</v>
      </c>
      <c r="C426" t="s" s="4">
        <v>111</v>
      </c>
    </row>
    <row r="427" ht="45.0" customHeight="true">
      <c r="A427" t="s" s="4">
        <v>167</v>
      </c>
      <c r="B427" t="s" s="4">
        <v>1484</v>
      </c>
      <c r="C427" t="s" s="4">
        <v>1077</v>
      </c>
    </row>
    <row r="428" ht="45.0" customHeight="true">
      <c r="A428" t="s" s="4">
        <v>167</v>
      </c>
      <c r="B428" t="s" s="4">
        <v>1485</v>
      </c>
      <c r="C428" t="s" s="4">
        <v>111</v>
      </c>
    </row>
    <row r="429" ht="45.0" customHeight="true">
      <c r="A429" t="s" s="4">
        <v>171</v>
      </c>
      <c r="B429" t="s" s="4">
        <v>1486</v>
      </c>
      <c r="C429" t="s" s="4">
        <v>1060</v>
      </c>
    </row>
    <row r="430" ht="45.0" customHeight="true">
      <c r="A430" t="s" s="4">
        <v>171</v>
      </c>
      <c r="B430" t="s" s="4">
        <v>1487</v>
      </c>
      <c r="C430" t="s" s="4">
        <v>1060</v>
      </c>
    </row>
    <row r="431" ht="45.0" customHeight="true">
      <c r="A431" t="s" s="4">
        <v>171</v>
      </c>
      <c r="B431" t="s" s="4">
        <v>1488</v>
      </c>
      <c r="C431" t="s" s="4">
        <v>1060</v>
      </c>
    </row>
    <row r="432" ht="45.0" customHeight="true">
      <c r="A432" t="s" s="4">
        <v>171</v>
      </c>
      <c r="B432" t="s" s="4">
        <v>1489</v>
      </c>
      <c r="C432" t="s" s="4">
        <v>1060</v>
      </c>
    </row>
    <row r="433" ht="45.0" customHeight="true">
      <c r="A433" t="s" s="4">
        <v>171</v>
      </c>
      <c r="B433" t="s" s="4">
        <v>1490</v>
      </c>
      <c r="C433" t="s" s="4">
        <v>1060</v>
      </c>
    </row>
    <row r="434" ht="45.0" customHeight="true">
      <c r="A434" t="s" s="4">
        <v>171</v>
      </c>
      <c r="B434" t="s" s="4">
        <v>1491</v>
      </c>
      <c r="C434" t="s" s="4">
        <v>1060</v>
      </c>
    </row>
    <row r="435" ht="45.0" customHeight="true">
      <c r="A435" t="s" s="4">
        <v>171</v>
      </c>
      <c r="B435" t="s" s="4">
        <v>1492</v>
      </c>
      <c r="C435" t="s" s="4">
        <v>1060</v>
      </c>
    </row>
    <row r="436" ht="45.0" customHeight="true">
      <c r="A436" t="s" s="4">
        <v>171</v>
      </c>
      <c r="B436" t="s" s="4">
        <v>1493</v>
      </c>
      <c r="C436" t="s" s="4">
        <v>1060</v>
      </c>
    </row>
    <row r="437" ht="45.0" customHeight="true">
      <c r="A437" t="s" s="4">
        <v>171</v>
      </c>
      <c r="B437" t="s" s="4">
        <v>1494</v>
      </c>
      <c r="C437" t="s" s="4">
        <v>1060</v>
      </c>
    </row>
    <row r="438" ht="45.0" customHeight="true">
      <c r="A438" t="s" s="4">
        <v>171</v>
      </c>
      <c r="B438" t="s" s="4">
        <v>1495</v>
      </c>
      <c r="C438" t="s" s="4">
        <v>1060</v>
      </c>
    </row>
    <row r="439" ht="45.0" customHeight="true">
      <c r="A439" t="s" s="4">
        <v>171</v>
      </c>
      <c r="B439" t="s" s="4">
        <v>1496</v>
      </c>
      <c r="C439" t="s" s="4">
        <v>1060</v>
      </c>
    </row>
    <row r="440" ht="45.0" customHeight="true">
      <c r="A440" t="s" s="4">
        <v>171</v>
      </c>
      <c r="B440" t="s" s="4">
        <v>1497</v>
      </c>
      <c r="C440" t="s" s="4">
        <v>1060</v>
      </c>
    </row>
    <row r="441" ht="45.0" customHeight="true">
      <c r="A441" t="s" s="4">
        <v>171</v>
      </c>
      <c r="B441" t="s" s="4">
        <v>1498</v>
      </c>
      <c r="C441" t="s" s="4">
        <v>1060</v>
      </c>
    </row>
    <row r="442" ht="45.0" customHeight="true">
      <c r="A442" t="s" s="4">
        <v>171</v>
      </c>
      <c r="B442" t="s" s="4">
        <v>1499</v>
      </c>
      <c r="C442" t="s" s="4">
        <v>1060</v>
      </c>
    </row>
    <row r="443" ht="45.0" customHeight="true">
      <c r="A443" t="s" s="4">
        <v>171</v>
      </c>
      <c r="B443" t="s" s="4">
        <v>1500</v>
      </c>
      <c r="C443" t="s" s="4">
        <v>1060</v>
      </c>
    </row>
    <row r="444" ht="45.0" customHeight="true">
      <c r="A444" t="s" s="4">
        <v>171</v>
      </c>
      <c r="B444" t="s" s="4">
        <v>1501</v>
      </c>
      <c r="C444" t="s" s="4">
        <v>1060</v>
      </c>
    </row>
    <row r="445" ht="45.0" customHeight="true">
      <c r="A445" t="s" s="4">
        <v>171</v>
      </c>
      <c r="B445" t="s" s="4">
        <v>1502</v>
      </c>
      <c r="C445" t="s" s="4">
        <v>1060</v>
      </c>
    </row>
    <row r="446" ht="45.0" customHeight="true">
      <c r="A446" t="s" s="4">
        <v>171</v>
      </c>
      <c r="B446" t="s" s="4">
        <v>1503</v>
      </c>
      <c r="C446" t="s" s="4">
        <v>1060</v>
      </c>
    </row>
    <row r="447" ht="45.0" customHeight="true">
      <c r="A447" t="s" s="4">
        <v>171</v>
      </c>
      <c r="B447" t="s" s="4">
        <v>1504</v>
      </c>
      <c r="C447" t="s" s="4">
        <v>1060</v>
      </c>
    </row>
    <row r="448" ht="45.0" customHeight="true">
      <c r="A448" t="s" s="4">
        <v>171</v>
      </c>
      <c r="B448" t="s" s="4">
        <v>1505</v>
      </c>
      <c r="C448" t="s" s="4">
        <v>1060</v>
      </c>
    </row>
    <row r="449" ht="45.0" customHeight="true">
      <c r="A449" t="s" s="4">
        <v>171</v>
      </c>
      <c r="B449" t="s" s="4">
        <v>1506</v>
      </c>
      <c r="C449" t="s" s="4">
        <v>1060</v>
      </c>
    </row>
    <row r="450" ht="45.0" customHeight="true">
      <c r="A450" t="s" s="4">
        <v>171</v>
      </c>
      <c r="B450" t="s" s="4">
        <v>1507</v>
      </c>
      <c r="C450" t="s" s="4">
        <v>111</v>
      </c>
    </row>
    <row r="451" ht="45.0" customHeight="true">
      <c r="A451" t="s" s="4">
        <v>171</v>
      </c>
      <c r="B451" t="s" s="4">
        <v>1508</v>
      </c>
      <c r="C451" t="s" s="4">
        <v>111</v>
      </c>
    </row>
    <row r="452" ht="45.0" customHeight="true">
      <c r="A452" t="s" s="4">
        <v>171</v>
      </c>
      <c r="B452" t="s" s="4">
        <v>1509</v>
      </c>
      <c r="C452" t="s" s="4">
        <v>1077</v>
      </c>
    </row>
    <row r="453" ht="45.0" customHeight="true">
      <c r="A453" t="s" s="4">
        <v>171</v>
      </c>
      <c r="B453" t="s" s="4">
        <v>1510</v>
      </c>
      <c r="C453" t="s" s="4">
        <v>111</v>
      </c>
    </row>
    <row r="454" ht="45.0" customHeight="true">
      <c r="A454" t="s" s="4">
        <v>175</v>
      </c>
      <c r="B454" t="s" s="4">
        <v>1511</v>
      </c>
      <c r="C454" t="s" s="4">
        <v>1060</v>
      </c>
    </row>
    <row r="455" ht="45.0" customHeight="true">
      <c r="A455" t="s" s="4">
        <v>175</v>
      </c>
      <c r="B455" t="s" s="4">
        <v>1512</v>
      </c>
      <c r="C455" t="s" s="4">
        <v>1060</v>
      </c>
    </row>
    <row r="456" ht="45.0" customHeight="true">
      <c r="A456" t="s" s="4">
        <v>175</v>
      </c>
      <c r="B456" t="s" s="4">
        <v>1513</v>
      </c>
      <c r="C456" t="s" s="4">
        <v>1060</v>
      </c>
    </row>
    <row r="457" ht="45.0" customHeight="true">
      <c r="A457" t="s" s="4">
        <v>175</v>
      </c>
      <c r="B457" t="s" s="4">
        <v>1514</v>
      </c>
      <c r="C457" t="s" s="4">
        <v>1060</v>
      </c>
    </row>
    <row r="458" ht="45.0" customHeight="true">
      <c r="A458" t="s" s="4">
        <v>175</v>
      </c>
      <c r="B458" t="s" s="4">
        <v>1515</v>
      </c>
      <c r="C458" t="s" s="4">
        <v>1060</v>
      </c>
    </row>
    <row r="459" ht="45.0" customHeight="true">
      <c r="A459" t="s" s="4">
        <v>175</v>
      </c>
      <c r="B459" t="s" s="4">
        <v>1516</v>
      </c>
      <c r="C459" t="s" s="4">
        <v>1060</v>
      </c>
    </row>
    <row r="460" ht="45.0" customHeight="true">
      <c r="A460" t="s" s="4">
        <v>175</v>
      </c>
      <c r="B460" t="s" s="4">
        <v>1517</v>
      </c>
      <c r="C460" t="s" s="4">
        <v>1060</v>
      </c>
    </row>
    <row r="461" ht="45.0" customHeight="true">
      <c r="A461" t="s" s="4">
        <v>175</v>
      </c>
      <c r="B461" t="s" s="4">
        <v>1518</v>
      </c>
      <c r="C461" t="s" s="4">
        <v>1060</v>
      </c>
    </row>
    <row r="462" ht="45.0" customHeight="true">
      <c r="A462" t="s" s="4">
        <v>175</v>
      </c>
      <c r="B462" t="s" s="4">
        <v>1519</v>
      </c>
      <c r="C462" t="s" s="4">
        <v>1060</v>
      </c>
    </row>
    <row r="463" ht="45.0" customHeight="true">
      <c r="A463" t="s" s="4">
        <v>175</v>
      </c>
      <c r="B463" t="s" s="4">
        <v>1520</v>
      </c>
      <c r="C463" t="s" s="4">
        <v>1060</v>
      </c>
    </row>
    <row r="464" ht="45.0" customHeight="true">
      <c r="A464" t="s" s="4">
        <v>175</v>
      </c>
      <c r="B464" t="s" s="4">
        <v>1521</v>
      </c>
      <c r="C464" t="s" s="4">
        <v>1060</v>
      </c>
    </row>
    <row r="465" ht="45.0" customHeight="true">
      <c r="A465" t="s" s="4">
        <v>175</v>
      </c>
      <c r="B465" t="s" s="4">
        <v>1522</v>
      </c>
      <c r="C465" t="s" s="4">
        <v>1060</v>
      </c>
    </row>
    <row r="466" ht="45.0" customHeight="true">
      <c r="A466" t="s" s="4">
        <v>175</v>
      </c>
      <c r="B466" t="s" s="4">
        <v>1523</v>
      </c>
      <c r="C466" t="s" s="4">
        <v>1060</v>
      </c>
    </row>
    <row r="467" ht="45.0" customHeight="true">
      <c r="A467" t="s" s="4">
        <v>175</v>
      </c>
      <c r="B467" t="s" s="4">
        <v>1524</v>
      </c>
      <c r="C467" t="s" s="4">
        <v>1060</v>
      </c>
    </row>
    <row r="468" ht="45.0" customHeight="true">
      <c r="A468" t="s" s="4">
        <v>175</v>
      </c>
      <c r="B468" t="s" s="4">
        <v>1525</v>
      </c>
      <c r="C468" t="s" s="4">
        <v>1060</v>
      </c>
    </row>
    <row r="469" ht="45.0" customHeight="true">
      <c r="A469" t="s" s="4">
        <v>175</v>
      </c>
      <c r="B469" t="s" s="4">
        <v>1526</v>
      </c>
      <c r="C469" t="s" s="4">
        <v>1060</v>
      </c>
    </row>
    <row r="470" ht="45.0" customHeight="true">
      <c r="A470" t="s" s="4">
        <v>175</v>
      </c>
      <c r="B470" t="s" s="4">
        <v>1527</v>
      </c>
      <c r="C470" t="s" s="4">
        <v>1060</v>
      </c>
    </row>
    <row r="471" ht="45.0" customHeight="true">
      <c r="A471" t="s" s="4">
        <v>175</v>
      </c>
      <c r="B471" t="s" s="4">
        <v>1528</v>
      </c>
      <c r="C471" t="s" s="4">
        <v>1060</v>
      </c>
    </row>
    <row r="472" ht="45.0" customHeight="true">
      <c r="A472" t="s" s="4">
        <v>175</v>
      </c>
      <c r="B472" t="s" s="4">
        <v>1529</v>
      </c>
      <c r="C472" t="s" s="4">
        <v>1060</v>
      </c>
    </row>
    <row r="473" ht="45.0" customHeight="true">
      <c r="A473" t="s" s="4">
        <v>175</v>
      </c>
      <c r="B473" t="s" s="4">
        <v>1530</v>
      </c>
      <c r="C473" t="s" s="4">
        <v>1060</v>
      </c>
    </row>
    <row r="474" ht="45.0" customHeight="true">
      <c r="A474" t="s" s="4">
        <v>175</v>
      </c>
      <c r="B474" t="s" s="4">
        <v>1531</v>
      </c>
      <c r="C474" t="s" s="4">
        <v>1060</v>
      </c>
    </row>
    <row r="475" ht="45.0" customHeight="true">
      <c r="A475" t="s" s="4">
        <v>175</v>
      </c>
      <c r="B475" t="s" s="4">
        <v>1532</v>
      </c>
      <c r="C475" t="s" s="4">
        <v>111</v>
      </c>
    </row>
    <row r="476" ht="45.0" customHeight="true">
      <c r="A476" t="s" s="4">
        <v>175</v>
      </c>
      <c r="B476" t="s" s="4">
        <v>1533</v>
      </c>
      <c r="C476" t="s" s="4">
        <v>111</v>
      </c>
    </row>
    <row r="477" ht="45.0" customHeight="true">
      <c r="A477" t="s" s="4">
        <v>175</v>
      </c>
      <c r="B477" t="s" s="4">
        <v>1534</v>
      </c>
      <c r="C477" t="s" s="4">
        <v>1077</v>
      </c>
    </row>
    <row r="478" ht="45.0" customHeight="true">
      <c r="A478" t="s" s="4">
        <v>175</v>
      </c>
      <c r="B478" t="s" s="4">
        <v>1535</v>
      </c>
      <c r="C478" t="s" s="4">
        <v>111</v>
      </c>
    </row>
    <row r="479" ht="45.0" customHeight="true">
      <c r="A479" t="s" s="4">
        <v>179</v>
      </c>
      <c r="B479" t="s" s="4">
        <v>1536</v>
      </c>
      <c r="C479" t="s" s="4">
        <v>1060</v>
      </c>
    </row>
    <row r="480" ht="45.0" customHeight="true">
      <c r="A480" t="s" s="4">
        <v>179</v>
      </c>
      <c r="B480" t="s" s="4">
        <v>1537</v>
      </c>
      <c r="C480" t="s" s="4">
        <v>1060</v>
      </c>
    </row>
    <row r="481" ht="45.0" customHeight="true">
      <c r="A481" t="s" s="4">
        <v>179</v>
      </c>
      <c r="B481" t="s" s="4">
        <v>1538</v>
      </c>
      <c r="C481" t="s" s="4">
        <v>1060</v>
      </c>
    </row>
    <row r="482" ht="45.0" customHeight="true">
      <c r="A482" t="s" s="4">
        <v>179</v>
      </c>
      <c r="B482" t="s" s="4">
        <v>1539</v>
      </c>
      <c r="C482" t="s" s="4">
        <v>1060</v>
      </c>
    </row>
    <row r="483" ht="45.0" customHeight="true">
      <c r="A483" t="s" s="4">
        <v>179</v>
      </c>
      <c r="B483" t="s" s="4">
        <v>1540</v>
      </c>
      <c r="C483" t="s" s="4">
        <v>1060</v>
      </c>
    </row>
    <row r="484" ht="45.0" customHeight="true">
      <c r="A484" t="s" s="4">
        <v>179</v>
      </c>
      <c r="B484" t="s" s="4">
        <v>1541</v>
      </c>
      <c r="C484" t="s" s="4">
        <v>1060</v>
      </c>
    </row>
    <row r="485" ht="45.0" customHeight="true">
      <c r="A485" t="s" s="4">
        <v>179</v>
      </c>
      <c r="B485" t="s" s="4">
        <v>1542</v>
      </c>
      <c r="C485" t="s" s="4">
        <v>1060</v>
      </c>
    </row>
    <row r="486" ht="45.0" customHeight="true">
      <c r="A486" t="s" s="4">
        <v>179</v>
      </c>
      <c r="B486" t="s" s="4">
        <v>1543</v>
      </c>
      <c r="C486" t="s" s="4">
        <v>1060</v>
      </c>
    </row>
    <row r="487" ht="45.0" customHeight="true">
      <c r="A487" t="s" s="4">
        <v>179</v>
      </c>
      <c r="B487" t="s" s="4">
        <v>1544</v>
      </c>
      <c r="C487" t="s" s="4">
        <v>1060</v>
      </c>
    </row>
    <row r="488" ht="45.0" customHeight="true">
      <c r="A488" t="s" s="4">
        <v>179</v>
      </c>
      <c r="B488" t="s" s="4">
        <v>1545</v>
      </c>
      <c r="C488" t="s" s="4">
        <v>1060</v>
      </c>
    </row>
    <row r="489" ht="45.0" customHeight="true">
      <c r="A489" t="s" s="4">
        <v>179</v>
      </c>
      <c r="B489" t="s" s="4">
        <v>1546</v>
      </c>
      <c r="C489" t="s" s="4">
        <v>1060</v>
      </c>
    </row>
    <row r="490" ht="45.0" customHeight="true">
      <c r="A490" t="s" s="4">
        <v>179</v>
      </c>
      <c r="B490" t="s" s="4">
        <v>1547</v>
      </c>
      <c r="C490" t="s" s="4">
        <v>1060</v>
      </c>
    </row>
    <row r="491" ht="45.0" customHeight="true">
      <c r="A491" t="s" s="4">
        <v>179</v>
      </c>
      <c r="B491" t="s" s="4">
        <v>1548</v>
      </c>
      <c r="C491" t="s" s="4">
        <v>1060</v>
      </c>
    </row>
    <row r="492" ht="45.0" customHeight="true">
      <c r="A492" t="s" s="4">
        <v>179</v>
      </c>
      <c r="B492" t="s" s="4">
        <v>1549</v>
      </c>
      <c r="C492" t="s" s="4">
        <v>1060</v>
      </c>
    </row>
    <row r="493" ht="45.0" customHeight="true">
      <c r="A493" t="s" s="4">
        <v>179</v>
      </c>
      <c r="B493" t="s" s="4">
        <v>1550</v>
      </c>
      <c r="C493" t="s" s="4">
        <v>1060</v>
      </c>
    </row>
    <row r="494" ht="45.0" customHeight="true">
      <c r="A494" t="s" s="4">
        <v>179</v>
      </c>
      <c r="B494" t="s" s="4">
        <v>1551</v>
      </c>
      <c r="C494" t="s" s="4">
        <v>1060</v>
      </c>
    </row>
    <row r="495" ht="45.0" customHeight="true">
      <c r="A495" t="s" s="4">
        <v>179</v>
      </c>
      <c r="B495" t="s" s="4">
        <v>1552</v>
      </c>
      <c r="C495" t="s" s="4">
        <v>1060</v>
      </c>
    </row>
    <row r="496" ht="45.0" customHeight="true">
      <c r="A496" t="s" s="4">
        <v>179</v>
      </c>
      <c r="B496" t="s" s="4">
        <v>1553</v>
      </c>
      <c r="C496" t="s" s="4">
        <v>1060</v>
      </c>
    </row>
    <row r="497" ht="45.0" customHeight="true">
      <c r="A497" t="s" s="4">
        <v>179</v>
      </c>
      <c r="B497" t="s" s="4">
        <v>1554</v>
      </c>
      <c r="C497" t="s" s="4">
        <v>1060</v>
      </c>
    </row>
    <row r="498" ht="45.0" customHeight="true">
      <c r="A498" t="s" s="4">
        <v>179</v>
      </c>
      <c r="B498" t="s" s="4">
        <v>1555</v>
      </c>
      <c r="C498" t="s" s="4">
        <v>1060</v>
      </c>
    </row>
    <row r="499" ht="45.0" customHeight="true">
      <c r="A499" t="s" s="4">
        <v>179</v>
      </c>
      <c r="B499" t="s" s="4">
        <v>1556</v>
      </c>
      <c r="C499" t="s" s="4">
        <v>1060</v>
      </c>
    </row>
    <row r="500" ht="45.0" customHeight="true">
      <c r="A500" t="s" s="4">
        <v>179</v>
      </c>
      <c r="B500" t="s" s="4">
        <v>1557</v>
      </c>
      <c r="C500" t="s" s="4">
        <v>111</v>
      </c>
    </row>
    <row r="501" ht="45.0" customHeight="true">
      <c r="A501" t="s" s="4">
        <v>179</v>
      </c>
      <c r="B501" t="s" s="4">
        <v>1558</v>
      </c>
      <c r="C501" t="s" s="4">
        <v>111</v>
      </c>
    </row>
    <row r="502" ht="45.0" customHeight="true">
      <c r="A502" t="s" s="4">
        <v>179</v>
      </c>
      <c r="B502" t="s" s="4">
        <v>1559</v>
      </c>
      <c r="C502" t="s" s="4">
        <v>1077</v>
      </c>
    </row>
    <row r="503" ht="45.0" customHeight="true">
      <c r="A503" t="s" s="4">
        <v>179</v>
      </c>
      <c r="B503" t="s" s="4">
        <v>1560</v>
      </c>
      <c r="C503" t="s" s="4">
        <v>111</v>
      </c>
    </row>
    <row r="504" ht="45.0" customHeight="true">
      <c r="A504" t="s" s="4">
        <v>183</v>
      </c>
      <c r="B504" t="s" s="4">
        <v>1561</v>
      </c>
      <c r="C504" t="s" s="4">
        <v>1060</v>
      </c>
    </row>
    <row r="505" ht="45.0" customHeight="true">
      <c r="A505" t="s" s="4">
        <v>183</v>
      </c>
      <c r="B505" t="s" s="4">
        <v>1562</v>
      </c>
      <c r="C505" t="s" s="4">
        <v>1060</v>
      </c>
    </row>
    <row r="506" ht="45.0" customHeight="true">
      <c r="A506" t="s" s="4">
        <v>183</v>
      </c>
      <c r="B506" t="s" s="4">
        <v>1563</v>
      </c>
      <c r="C506" t="s" s="4">
        <v>1060</v>
      </c>
    </row>
    <row r="507" ht="45.0" customHeight="true">
      <c r="A507" t="s" s="4">
        <v>183</v>
      </c>
      <c r="B507" t="s" s="4">
        <v>1564</v>
      </c>
      <c r="C507" t="s" s="4">
        <v>1060</v>
      </c>
    </row>
    <row r="508" ht="45.0" customHeight="true">
      <c r="A508" t="s" s="4">
        <v>183</v>
      </c>
      <c r="B508" t="s" s="4">
        <v>1565</v>
      </c>
      <c r="C508" t="s" s="4">
        <v>1060</v>
      </c>
    </row>
    <row r="509" ht="45.0" customHeight="true">
      <c r="A509" t="s" s="4">
        <v>183</v>
      </c>
      <c r="B509" t="s" s="4">
        <v>1566</v>
      </c>
      <c r="C509" t="s" s="4">
        <v>1060</v>
      </c>
    </row>
    <row r="510" ht="45.0" customHeight="true">
      <c r="A510" t="s" s="4">
        <v>183</v>
      </c>
      <c r="B510" t="s" s="4">
        <v>1567</v>
      </c>
      <c r="C510" t="s" s="4">
        <v>1060</v>
      </c>
    </row>
    <row r="511" ht="45.0" customHeight="true">
      <c r="A511" t="s" s="4">
        <v>183</v>
      </c>
      <c r="B511" t="s" s="4">
        <v>1568</v>
      </c>
      <c r="C511" t="s" s="4">
        <v>1060</v>
      </c>
    </row>
    <row r="512" ht="45.0" customHeight="true">
      <c r="A512" t="s" s="4">
        <v>183</v>
      </c>
      <c r="B512" t="s" s="4">
        <v>1569</v>
      </c>
      <c r="C512" t="s" s="4">
        <v>1060</v>
      </c>
    </row>
    <row r="513" ht="45.0" customHeight="true">
      <c r="A513" t="s" s="4">
        <v>183</v>
      </c>
      <c r="B513" t="s" s="4">
        <v>1570</v>
      </c>
      <c r="C513" t="s" s="4">
        <v>1060</v>
      </c>
    </row>
    <row r="514" ht="45.0" customHeight="true">
      <c r="A514" t="s" s="4">
        <v>183</v>
      </c>
      <c r="B514" t="s" s="4">
        <v>1571</v>
      </c>
      <c r="C514" t="s" s="4">
        <v>1060</v>
      </c>
    </row>
    <row r="515" ht="45.0" customHeight="true">
      <c r="A515" t="s" s="4">
        <v>183</v>
      </c>
      <c r="B515" t="s" s="4">
        <v>1572</v>
      </c>
      <c r="C515" t="s" s="4">
        <v>1060</v>
      </c>
    </row>
    <row r="516" ht="45.0" customHeight="true">
      <c r="A516" t="s" s="4">
        <v>183</v>
      </c>
      <c r="B516" t="s" s="4">
        <v>1573</v>
      </c>
      <c r="C516" t="s" s="4">
        <v>1060</v>
      </c>
    </row>
    <row r="517" ht="45.0" customHeight="true">
      <c r="A517" t="s" s="4">
        <v>183</v>
      </c>
      <c r="B517" t="s" s="4">
        <v>1574</v>
      </c>
      <c r="C517" t="s" s="4">
        <v>1060</v>
      </c>
    </row>
    <row r="518" ht="45.0" customHeight="true">
      <c r="A518" t="s" s="4">
        <v>183</v>
      </c>
      <c r="B518" t="s" s="4">
        <v>1575</v>
      </c>
      <c r="C518" t="s" s="4">
        <v>1060</v>
      </c>
    </row>
    <row r="519" ht="45.0" customHeight="true">
      <c r="A519" t="s" s="4">
        <v>183</v>
      </c>
      <c r="B519" t="s" s="4">
        <v>1576</v>
      </c>
      <c r="C519" t="s" s="4">
        <v>1060</v>
      </c>
    </row>
    <row r="520" ht="45.0" customHeight="true">
      <c r="A520" t="s" s="4">
        <v>183</v>
      </c>
      <c r="B520" t="s" s="4">
        <v>1577</v>
      </c>
      <c r="C520" t="s" s="4">
        <v>1060</v>
      </c>
    </row>
    <row r="521" ht="45.0" customHeight="true">
      <c r="A521" t="s" s="4">
        <v>183</v>
      </c>
      <c r="B521" t="s" s="4">
        <v>1578</v>
      </c>
      <c r="C521" t="s" s="4">
        <v>1060</v>
      </c>
    </row>
    <row r="522" ht="45.0" customHeight="true">
      <c r="A522" t="s" s="4">
        <v>183</v>
      </c>
      <c r="B522" t="s" s="4">
        <v>1579</v>
      </c>
      <c r="C522" t="s" s="4">
        <v>1060</v>
      </c>
    </row>
    <row r="523" ht="45.0" customHeight="true">
      <c r="A523" t="s" s="4">
        <v>183</v>
      </c>
      <c r="B523" t="s" s="4">
        <v>1580</v>
      </c>
      <c r="C523" t="s" s="4">
        <v>1060</v>
      </c>
    </row>
    <row r="524" ht="45.0" customHeight="true">
      <c r="A524" t="s" s="4">
        <v>183</v>
      </c>
      <c r="B524" t="s" s="4">
        <v>1581</v>
      </c>
      <c r="C524" t="s" s="4">
        <v>1077</v>
      </c>
    </row>
    <row r="525" ht="45.0" customHeight="true">
      <c r="A525" t="s" s="4">
        <v>183</v>
      </c>
      <c r="B525" t="s" s="4">
        <v>1582</v>
      </c>
      <c r="C525" t="s" s="4">
        <v>111</v>
      </c>
    </row>
    <row r="526" ht="45.0" customHeight="true">
      <c r="A526" t="s" s="4">
        <v>183</v>
      </c>
      <c r="B526" t="s" s="4">
        <v>1583</v>
      </c>
      <c r="C526" t="s" s="4">
        <v>1060</v>
      </c>
    </row>
    <row r="527" ht="45.0" customHeight="true">
      <c r="A527" t="s" s="4">
        <v>183</v>
      </c>
      <c r="B527" t="s" s="4">
        <v>1584</v>
      </c>
      <c r="C527" t="s" s="4">
        <v>111</v>
      </c>
    </row>
    <row r="528" ht="45.0" customHeight="true">
      <c r="A528" t="s" s="4">
        <v>183</v>
      </c>
      <c r="B528" t="s" s="4">
        <v>1585</v>
      </c>
      <c r="C528" t="s" s="4">
        <v>111</v>
      </c>
    </row>
    <row r="529" ht="45.0" customHeight="true">
      <c r="A529" t="s" s="4">
        <v>187</v>
      </c>
      <c r="B529" t="s" s="4">
        <v>1586</v>
      </c>
      <c r="C529" t="s" s="4">
        <v>1060</v>
      </c>
    </row>
    <row r="530" ht="45.0" customHeight="true">
      <c r="A530" t="s" s="4">
        <v>187</v>
      </c>
      <c r="B530" t="s" s="4">
        <v>1587</v>
      </c>
      <c r="C530" t="s" s="4">
        <v>1060</v>
      </c>
    </row>
    <row r="531" ht="45.0" customHeight="true">
      <c r="A531" t="s" s="4">
        <v>187</v>
      </c>
      <c r="B531" t="s" s="4">
        <v>1588</v>
      </c>
      <c r="C531" t="s" s="4">
        <v>1060</v>
      </c>
    </row>
    <row r="532" ht="45.0" customHeight="true">
      <c r="A532" t="s" s="4">
        <v>187</v>
      </c>
      <c r="B532" t="s" s="4">
        <v>1589</v>
      </c>
      <c r="C532" t="s" s="4">
        <v>1060</v>
      </c>
    </row>
    <row r="533" ht="45.0" customHeight="true">
      <c r="A533" t="s" s="4">
        <v>187</v>
      </c>
      <c r="B533" t="s" s="4">
        <v>1590</v>
      </c>
      <c r="C533" t="s" s="4">
        <v>1060</v>
      </c>
    </row>
    <row r="534" ht="45.0" customHeight="true">
      <c r="A534" t="s" s="4">
        <v>187</v>
      </c>
      <c r="B534" t="s" s="4">
        <v>1591</v>
      </c>
      <c r="C534" t="s" s="4">
        <v>1060</v>
      </c>
    </row>
    <row r="535" ht="45.0" customHeight="true">
      <c r="A535" t="s" s="4">
        <v>187</v>
      </c>
      <c r="B535" t="s" s="4">
        <v>1592</v>
      </c>
      <c r="C535" t="s" s="4">
        <v>1060</v>
      </c>
    </row>
    <row r="536" ht="45.0" customHeight="true">
      <c r="A536" t="s" s="4">
        <v>187</v>
      </c>
      <c r="B536" t="s" s="4">
        <v>1593</v>
      </c>
      <c r="C536" t="s" s="4">
        <v>1060</v>
      </c>
    </row>
    <row r="537" ht="45.0" customHeight="true">
      <c r="A537" t="s" s="4">
        <v>187</v>
      </c>
      <c r="B537" t="s" s="4">
        <v>1594</v>
      </c>
      <c r="C537" t="s" s="4">
        <v>1060</v>
      </c>
    </row>
    <row r="538" ht="45.0" customHeight="true">
      <c r="A538" t="s" s="4">
        <v>187</v>
      </c>
      <c r="B538" t="s" s="4">
        <v>1595</v>
      </c>
      <c r="C538" t="s" s="4">
        <v>1060</v>
      </c>
    </row>
    <row r="539" ht="45.0" customHeight="true">
      <c r="A539" t="s" s="4">
        <v>187</v>
      </c>
      <c r="B539" t="s" s="4">
        <v>1596</v>
      </c>
      <c r="C539" t="s" s="4">
        <v>1060</v>
      </c>
    </row>
    <row r="540" ht="45.0" customHeight="true">
      <c r="A540" t="s" s="4">
        <v>187</v>
      </c>
      <c r="B540" t="s" s="4">
        <v>1597</v>
      </c>
      <c r="C540" t="s" s="4">
        <v>1060</v>
      </c>
    </row>
    <row r="541" ht="45.0" customHeight="true">
      <c r="A541" t="s" s="4">
        <v>187</v>
      </c>
      <c r="B541" t="s" s="4">
        <v>1598</v>
      </c>
      <c r="C541" t="s" s="4">
        <v>1060</v>
      </c>
    </row>
    <row r="542" ht="45.0" customHeight="true">
      <c r="A542" t="s" s="4">
        <v>187</v>
      </c>
      <c r="B542" t="s" s="4">
        <v>1599</v>
      </c>
      <c r="C542" t="s" s="4">
        <v>1060</v>
      </c>
    </row>
    <row r="543" ht="45.0" customHeight="true">
      <c r="A543" t="s" s="4">
        <v>187</v>
      </c>
      <c r="B543" t="s" s="4">
        <v>1600</v>
      </c>
      <c r="C543" t="s" s="4">
        <v>1060</v>
      </c>
    </row>
    <row r="544" ht="45.0" customHeight="true">
      <c r="A544" t="s" s="4">
        <v>187</v>
      </c>
      <c r="B544" t="s" s="4">
        <v>1601</v>
      </c>
      <c r="C544" t="s" s="4">
        <v>1060</v>
      </c>
    </row>
    <row r="545" ht="45.0" customHeight="true">
      <c r="A545" t="s" s="4">
        <v>187</v>
      </c>
      <c r="B545" t="s" s="4">
        <v>1602</v>
      </c>
      <c r="C545" t="s" s="4">
        <v>1060</v>
      </c>
    </row>
    <row r="546" ht="45.0" customHeight="true">
      <c r="A546" t="s" s="4">
        <v>187</v>
      </c>
      <c r="B546" t="s" s="4">
        <v>1603</v>
      </c>
      <c r="C546" t="s" s="4">
        <v>1060</v>
      </c>
    </row>
    <row r="547" ht="45.0" customHeight="true">
      <c r="A547" t="s" s="4">
        <v>187</v>
      </c>
      <c r="B547" t="s" s="4">
        <v>1604</v>
      </c>
      <c r="C547" t="s" s="4">
        <v>1060</v>
      </c>
    </row>
    <row r="548" ht="45.0" customHeight="true">
      <c r="A548" t="s" s="4">
        <v>187</v>
      </c>
      <c r="B548" t="s" s="4">
        <v>1605</v>
      </c>
      <c r="C548" t="s" s="4">
        <v>1060</v>
      </c>
    </row>
    <row r="549" ht="45.0" customHeight="true">
      <c r="A549" t="s" s="4">
        <v>187</v>
      </c>
      <c r="B549" t="s" s="4">
        <v>1606</v>
      </c>
      <c r="C549" t="s" s="4">
        <v>1060</v>
      </c>
    </row>
    <row r="550" ht="45.0" customHeight="true">
      <c r="A550" t="s" s="4">
        <v>187</v>
      </c>
      <c r="B550" t="s" s="4">
        <v>1607</v>
      </c>
      <c r="C550" t="s" s="4">
        <v>111</v>
      </c>
    </row>
    <row r="551" ht="45.0" customHeight="true">
      <c r="A551" t="s" s="4">
        <v>187</v>
      </c>
      <c r="B551" t="s" s="4">
        <v>1608</v>
      </c>
      <c r="C551" t="s" s="4">
        <v>111</v>
      </c>
    </row>
    <row r="552" ht="45.0" customHeight="true">
      <c r="A552" t="s" s="4">
        <v>187</v>
      </c>
      <c r="B552" t="s" s="4">
        <v>1609</v>
      </c>
      <c r="C552" t="s" s="4">
        <v>1077</v>
      </c>
    </row>
    <row r="553" ht="45.0" customHeight="true">
      <c r="A553" t="s" s="4">
        <v>187</v>
      </c>
      <c r="B553" t="s" s="4">
        <v>1610</v>
      </c>
      <c r="C553" t="s" s="4">
        <v>111</v>
      </c>
    </row>
    <row r="554" ht="45.0" customHeight="true">
      <c r="A554" t="s" s="4">
        <v>190</v>
      </c>
      <c r="B554" t="s" s="4">
        <v>1611</v>
      </c>
      <c r="C554" t="s" s="4">
        <v>1060</v>
      </c>
    </row>
    <row r="555" ht="45.0" customHeight="true">
      <c r="A555" t="s" s="4">
        <v>190</v>
      </c>
      <c r="B555" t="s" s="4">
        <v>1612</v>
      </c>
      <c r="C555" t="s" s="4">
        <v>1060</v>
      </c>
    </row>
    <row r="556" ht="45.0" customHeight="true">
      <c r="A556" t="s" s="4">
        <v>190</v>
      </c>
      <c r="B556" t="s" s="4">
        <v>1613</v>
      </c>
      <c r="C556" t="s" s="4">
        <v>1060</v>
      </c>
    </row>
    <row r="557" ht="45.0" customHeight="true">
      <c r="A557" t="s" s="4">
        <v>190</v>
      </c>
      <c r="B557" t="s" s="4">
        <v>1614</v>
      </c>
      <c r="C557" t="s" s="4">
        <v>1060</v>
      </c>
    </row>
    <row r="558" ht="45.0" customHeight="true">
      <c r="A558" t="s" s="4">
        <v>190</v>
      </c>
      <c r="B558" t="s" s="4">
        <v>1615</v>
      </c>
      <c r="C558" t="s" s="4">
        <v>1060</v>
      </c>
    </row>
    <row r="559" ht="45.0" customHeight="true">
      <c r="A559" t="s" s="4">
        <v>190</v>
      </c>
      <c r="B559" t="s" s="4">
        <v>1616</v>
      </c>
      <c r="C559" t="s" s="4">
        <v>1060</v>
      </c>
    </row>
    <row r="560" ht="45.0" customHeight="true">
      <c r="A560" t="s" s="4">
        <v>190</v>
      </c>
      <c r="B560" t="s" s="4">
        <v>1617</v>
      </c>
      <c r="C560" t="s" s="4">
        <v>1060</v>
      </c>
    </row>
    <row r="561" ht="45.0" customHeight="true">
      <c r="A561" t="s" s="4">
        <v>190</v>
      </c>
      <c r="B561" t="s" s="4">
        <v>1618</v>
      </c>
      <c r="C561" t="s" s="4">
        <v>1060</v>
      </c>
    </row>
    <row r="562" ht="45.0" customHeight="true">
      <c r="A562" t="s" s="4">
        <v>190</v>
      </c>
      <c r="B562" t="s" s="4">
        <v>1619</v>
      </c>
      <c r="C562" t="s" s="4">
        <v>1060</v>
      </c>
    </row>
    <row r="563" ht="45.0" customHeight="true">
      <c r="A563" t="s" s="4">
        <v>190</v>
      </c>
      <c r="B563" t="s" s="4">
        <v>1620</v>
      </c>
      <c r="C563" t="s" s="4">
        <v>1060</v>
      </c>
    </row>
    <row r="564" ht="45.0" customHeight="true">
      <c r="A564" t="s" s="4">
        <v>190</v>
      </c>
      <c r="B564" t="s" s="4">
        <v>1621</v>
      </c>
      <c r="C564" t="s" s="4">
        <v>1060</v>
      </c>
    </row>
    <row r="565" ht="45.0" customHeight="true">
      <c r="A565" t="s" s="4">
        <v>190</v>
      </c>
      <c r="B565" t="s" s="4">
        <v>1622</v>
      </c>
      <c r="C565" t="s" s="4">
        <v>1060</v>
      </c>
    </row>
    <row r="566" ht="45.0" customHeight="true">
      <c r="A566" t="s" s="4">
        <v>190</v>
      </c>
      <c r="B566" t="s" s="4">
        <v>1623</v>
      </c>
      <c r="C566" t="s" s="4">
        <v>1060</v>
      </c>
    </row>
    <row r="567" ht="45.0" customHeight="true">
      <c r="A567" t="s" s="4">
        <v>190</v>
      </c>
      <c r="B567" t="s" s="4">
        <v>1624</v>
      </c>
      <c r="C567" t="s" s="4">
        <v>1060</v>
      </c>
    </row>
    <row r="568" ht="45.0" customHeight="true">
      <c r="A568" t="s" s="4">
        <v>190</v>
      </c>
      <c r="B568" t="s" s="4">
        <v>1625</v>
      </c>
      <c r="C568" t="s" s="4">
        <v>1060</v>
      </c>
    </row>
    <row r="569" ht="45.0" customHeight="true">
      <c r="A569" t="s" s="4">
        <v>190</v>
      </c>
      <c r="B569" t="s" s="4">
        <v>1626</v>
      </c>
      <c r="C569" t="s" s="4">
        <v>1060</v>
      </c>
    </row>
    <row r="570" ht="45.0" customHeight="true">
      <c r="A570" t="s" s="4">
        <v>190</v>
      </c>
      <c r="B570" t="s" s="4">
        <v>1627</v>
      </c>
      <c r="C570" t="s" s="4">
        <v>1060</v>
      </c>
    </row>
    <row r="571" ht="45.0" customHeight="true">
      <c r="A571" t="s" s="4">
        <v>190</v>
      </c>
      <c r="B571" t="s" s="4">
        <v>1628</v>
      </c>
      <c r="C571" t="s" s="4">
        <v>1060</v>
      </c>
    </row>
    <row r="572" ht="45.0" customHeight="true">
      <c r="A572" t="s" s="4">
        <v>190</v>
      </c>
      <c r="B572" t="s" s="4">
        <v>1629</v>
      </c>
      <c r="C572" t="s" s="4">
        <v>1060</v>
      </c>
    </row>
    <row r="573" ht="45.0" customHeight="true">
      <c r="A573" t="s" s="4">
        <v>190</v>
      </c>
      <c r="B573" t="s" s="4">
        <v>1630</v>
      </c>
      <c r="C573" t="s" s="4">
        <v>1060</v>
      </c>
    </row>
    <row r="574" ht="45.0" customHeight="true">
      <c r="A574" t="s" s="4">
        <v>190</v>
      </c>
      <c r="B574" t="s" s="4">
        <v>1631</v>
      </c>
      <c r="C574" t="s" s="4">
        <v>1060</v>
      </c>
    </row>
    <row r="575" ht="45.0" customHeight="true">
      <c r="A575" t="s" s="4">
        <v>190</v>
      </c>
      <c r="B575" t="s" s="4">
        <v>1632</v>
      </c>
      <c r="C575" t="s" s="4">
        <v>111</v>
      </c>
    </row>
    <row r="576" ht="45.0" customHeight="true">
      <c r="A576" t="s" s="4">
        <v>190</v>
      </c>
      <c r="B576" t="s" s="4">
        <v>1633</v>
      </c>
      <c r="C576" t="s" s="4">
        <v>111</v>
      </c>
    </row>
    <row r="577" ht="45.0" customHeight="true">
      <c r="A577" t="s" s="4">
        <v>190</v>
      </c>
      <c r="B577" t="s" s="4">
        <v>1634</v>
      </c>
      <c r="C577" t="s" s="4">
        <v>1077</v>
      </c>
    </row>
    <row r="578" ht="45.0" customHeight="true">
      <c r="A578" t="s" s="4">
        <v>190</v>
      </c>
      <c r="B578" t="s" s="4">
        <v>1635</v>
      </c>
      <c r="C578" t="s" s="4">
        <v>111</v>
      </c>
    </row>
    <row r="579" ht="45.0" customHeight="true">
      <c r="A579" t="s" s="4">
        <v>194</v>
      </c>
      <c r="B579" t="s" s="4">
        <v>1636</v>
      </c>
      <c r="C579" t="s" s="4">
        <v>1060</v>
      </c>
    </row>
    <row r="580" ht="45.0" customHeight="true">
      <c r="A580" t="s" s="4">
        <v>194</v>
      </c>
      <c r="B580" t="s" s="4">
        <v>1637</v>
      </c>
      <c r="C580" t="s" s="4">
        <v>1060</v>
      </c>
    </row>
    <row r="581" ht="45.0" customHeight="true">
      <c r="A581" t="s" s="4">
        <v>194</v>
      </c>
      <c r="B581" t="s" s="4">
        <v>1638</v>
      </c>
      <c r="C581" t="s" s="4">
        <v>1060</v>
      </c>
    </row>
    <row r="582" ht="45.0" customHeight="true">
      <c r="A582" t="s" s="4">
        <v>194</v>
      </c>
      <c r="B582" t="s" s="4">
        <v>1639</v>
      </c>
      <c r="C582" t="s" s="4">
        <v>1060</v>
      </c>
    </row>
    <row r="583" ht="45.0" customHeight="true">
      <c r="A583" t="s" s="4">
        <v>194</v>
      </c>
      <c r="B583" t="s" s="4">
        <v>1640</v>
      </c>
      <c r="C583" t="s" s="4">
        <v>1060</v>
      </c>
    </row>
    <row r="584" ht="45.0" customHeight="true">
      <c r="A584" t="s" s="4">
        <v>194</v>
      </c>
      <c r="B584" t="s" s="4">
        <v>1641</v>
      </c>
      <c r="C584" t="s" s="4">
        <v>1060</v>
      </c>
    </row>
    <row r="585" ht="45.0" customHeight="true">
      <c r="A585" t="s" s="4">
        <v>194</v>
      </c>
      <c r="B585" t="s" s="4">
        <v>1642</v>
      </c>
      <c r="C585" t="s" s="4">
        <v>1060</v>
      </c>
    </row>
    <row r="586" ht="45.0" customHeight="true">
      <c r="A586" t="s" s="4">
        <v>194</v>
      </c>
      <c r="B586" t="s" s="4">
        <v>1643</v>
      </c>
      <c r="C586" t="s" s="4">
        <v>1060</v>
      </c>
    </row>
    <row r="587" ht="45.0" customHeight="true">
      <c r="A587" t="s" s="4">
        <v>194</v>
      </c>
      <c r="B587" t="s" s="4">
        <v>1644</v>
      </c>
      <c r="C587" t="s" s="4">
        <v>1060</v>
      </c>
    </row>
    <row r="588" ht="45.0" customHeight="true">
      <c r="A588" t="s" s="4">
        <v>194</v>
      </c>
      <c r="B588" t="s" s="4">
        <v>1645</v>
      </c>
      <c r="C588" t="s" s="4">
        <v>1060</v>
      </c>
    </row>
    <row r="589" ht="45.0" customHeight="true">
      <c r="A589" t="s" s="4">
        <v>194</v>
      </c>
      <c r="B589" t="s" s="4">
        <v>1646</v>
      </c>
      <c r="C589" t="s" s="4">
        <v>1060</v>
      </c>
    </row>
    <row r="590" ht="45.0" customHeight="true">
      <c r="A590" t="s" s="4">
        <v>194</v>
      </c>
      <c r="B590" t="s" s="4">
        <v>1647</v>
      </c>
      <c r="C590" t="s" s="4">
        <v>1060</v>
      </c>
    </row>
    <row r="591" ht="45.0" customHeight="true">
      <c r="A591" t="s" s="4">
        <v>194</v>
      </c>
      <c r="B591" t="s" s="4">
        <v>1648</v>
      </c>
      <c r="C591" t="s" s="4">
        <v>1060</v>
      </c>
    </row>
    <row r="592" ht="45.0" customHeight="true">
      <c r="A592" t="s" s="4">
        <v>194</v>
      </c>
      <c r="B592" t="s" s="4">
        <v>1649</v>
      </c>
      <c r="C592" t="s" s="4">
        <v>1060</v>
      </c>
    </row>
    <row r="593" ht="45.0" customHeight="true">
      <c r="A593" t="s" s="4">
        <v>194</v>
      </c>
      <c r="B593" t="s" s="4">
        <v>1650</v>
      </c>
      <c r="C593" t="s" s="4">
        <v>1060</v>
      </c>
    </row>
    <row r="594" ht="45.0" customHeight="true">
      <c r="A594" t="s" s="4">
        <v>194</v>
      </c>
      <c r="B594" t="s" s="4">
        <v>1651</v>
      </c>
      <c r="C594" t="s" s="4">
        <v>1060</v>
      </c>
    </row>
    <row r="595" ht="45.0" customHeight="true">
      <c r="A595" t="s" s="4">
        <v>194</v>
      </c>
      <c r="B595" t="s" s="4">
        <v>1652</v>
      </c>
      <c r="C595" t="s" s="4">
        <v>1060</v>
      </c>
    </row>
    <row r="596" ht="45.0" customHeight="true">
      <c r="A596" t="s" s="4">
        <v>194</v>
      </c>
      <c r="B596" t="s" s="4">
        <v>1653</v>
      </c>
      <c r="C596" t="s" s="4">
        <v>1060</v>
      </c>
    </row>
    <row r="597" ht="45.0" customHeight="true">
      <c r="A597" t="s" s="4">
        <v>194</v>
      </c>
      <c r="B597" t="s" s="4">
        <v>1654</v>
      </c>
      <c r="C597" t="s" s="4">
        <v>1060</v>
      </c>
    </row>
    <row r="598" ht="45.0" customHeight="true">
      <c r="A598" t="s" s="4">
        <v>194</v>
      </c>
      <c r="B598" t="s" s="4">
        <v>1655</v>
      </c>
      <c r="C598" t="s" s="4">
        <v>1060</v>
      </c>
    </row>
    <row r="599" ht="45.0" customHeight="true">
      <c r="A599" t="s" s="4">
        <v>194</v>
      </c>
      <c r="B599" t="s" s="4">
        <v>1656</v>
      </c>
      <c r="C599" t="s" s="4">
        <v>1060</v>
      </c>
    </row>
    <row r="600" ht="45.0" customHeight="true">
      <c r="A600" t="s" s="4">
        <v>194</v>
      </c>
      <c r="B600" t="s" s="4">
        <v>1657</v>
      </c>
      <c r="C600" t="s" s="4">
        <v>111</v>
      </c>
    </row>
    <row r="601" ht="45.0" customHeight="true">
      <c r="A601" t="s" s="4">
        <v>194</v>
      </c>
      <c r="B601" t="s" s="4">
        <v>1658</v>
      </c>
      <c r="C601" t="s" s="4">
        <v>111</v>
      </c>
    </row>
    <row r="602" ht="45.0" customHeight="true">
      <c r="A602" t="s" s="4">
        <v>194</v>
      </c>
      <c r="B602" t="s" s="4">
        <v>1659</v>
      </c>
      <c r="C602" t="s" s="4">
        <v>1077</v>
      </c>
    </row>
    <row r="603" ht="45.0" customHeight="true">
      <c r="A603" t="s" s="4">
        <v>194</v>
      </c>
      <c r="B603" t="s" s="4">
        <v>1660</v>
      </c>
      <c r="C603" t="s" s="4">
        <v>111</v>
      </c>
    </row>
    <row r="604" ht="45.0" customHeight="true">
      <c r="A604" t="s" s="4">
        <v>198</v>
      </c>
      <c r="B604" t="s" s="4">
        <v>1661</v>
      </c>
      <c r="C604" t="s" s="4">
        <v>1060</v>
      </c>
    </row>
    <row r="605" ht="45.0" customHeight="true">
      <c r="A605" t="s" s="4">
        <v>198</v>
      </c>
      <c r="B605" t="s" s="4">
        <v>1662</v>
      </c>
      <c r="C605" t="s" s="4">
        <v>1060</v>
      </c>
    </row>
    <row r="606" ht="45.0" customHeight="true">
      <c r="A606" t="s" s="4">
        <v>198</v>
      </c>
      <c r="B606" t="s" s="4">
        <v>1663</v>
      </c>
      <c r="C606" t="s" s="4">
        <v>1060</v>
      </c>
    </row>
    <row r="607" ht="45.0" customHeight="true">
      <c r="A607" t="s" s="4">
        <v>198</v>
      </c>
      <c r="B607" t="s" s="4">
        <v>1664</v>
      </c>
      <c r="C607" t="s" s="4">
        <v>1060</v>
      </c>
    </row>
    <row r="608" ht="45.0" customHeight="true">
      <c r="A608" t="s" s="4">
        <v>198</v>
      </c>
      <c r="B608" t="s" s="4">
        <v>1665</v>
      </c>
      <c r="C608" t="s" s="4">
        <v>1060</v>
      </c>
    </row>
    <row r="609" ht="45.0" customHeight="true">
      <c r="A609" t="s" s="4">
        <v>198</v>
      </c>
      <c r="B609" t="s" s="4">
        <v>1666</v>
      </c>
      <c r="C609" t="s" s="4">
        <v>1060</v>
      </c>
    </row>
    <row r="610" ht="45.0" customHeight="true">
      <c r="A610" t="s" s="4">
        <v>198</v>
      </c>
      <c r="B610" t="s" s="4">
        <v>1667</v>
      </c>
      <c r="C610" t="s" s="4">
        <v>1060</v>
      </c>
    </row>
    <row r="611" ht="45.0" customHeight="true">
      <c r="A611" t="s" s="4">
        <v>198</v>
      </c>
      <c r="B611" t="s" s="4">
        <v>1668</v>
      </c>
      <c r="C611" t="s" s="4">
        <v>1060</v>
      </c>
    </row>
    <row r="612" ht="45.0" customHeight="true">
      <c r="A612" t="s" s="4">
        <v>198</v>
      </c>
      <c r="B612" t="s" s="4">
        <v>1669</v>
      </c>
      <c r="C612" t="s" s="4">
        <v>1060</v>
      </c>
    </row>
    <row r="613" ht="45.0" customHeight="true">
      <c r="A613" t="s" s="4">
        <v>198</v>
      </c>
      <c r="B613" t="s" s="4">
        <v>1670</v>
      </c>
      <c r="C613" t="s" s="4">
        <v>1060</v>
      </c>
    </row>
    <row r="614" ht="45.0" customHeight="true">
      <c r="A614" t="s" s="4">
        <v>198</v>
      </c>
      <c r="B614" t="s" s="4">
        <v>1671</v>
      </c>
      <c r="C614" t="s" s="4">
        <v>1060</v>
      </c>
    </row>
    <row r="615" ht="45.0" customHeight="true">
      <c r="A615" t="s" s="4">
        <v>198</v>
      </c>
      <c r="B615" t="s" s="4">
        <v>1672</v>
      </c>
      <c r="C615" t="s" s="4">
        <v>1060</v>
      </c>
    </row>
    <row r="616" ht="45.0" customHeight="true">
      <c r="A616" t="s" s="4">
        <v>198</v>
      </c>
      <c r="B616" t="s" s="4">
        <v>1673</v>
      </c>
      <c r="C616" t="s" s="4">
        <v>1060</v>
      </c>
    </row>
    <row r="617" ht="45.0" customHeight="true">
      <c r="A617" t="s" s="4">
        <v>198</v>
      </c>
      <c r="B617" t="s" s="4">
        <v>1674</v>
      </c>
      <c r="C617" t="s" s="4">
        <v>1060</v>
      </c>
    </row>
    <row r="618" ht="45.0" customHeight="true">
      <c r="A618" t="s" s="4">
        <v>198</v>
      </c>
      <c r="B618" t="s" s="4">
        <v>1675</v>
      </c>
      <c r="C618" t="s" s="4">
        <v>1060</v>
      </c>
    </row>
    <row r="619" ht="45.0" customHeight="true">
      <c r="A619" t="s" s="4">
        <v>198</v>
      </c>
      <c r="B619" t="s" s="4">
        <v>1676</v>
      </c>
      <c r="C619" t="s" s="4">
        <v>1060</v>
      </c>
    </row>
    <row r="620" ht="45.0" customHeight="true">
      <c r="A620" t="s" s="4">
        <v>198</v>
      </c>
      <c r="B620" t="s" s="4">
        <v>1677</v>
      </c>
      <c r="C620" t="s" s="4">
        <v>1060</v>
      </c>
    </row>
    <row r="621" ht="45.0" customHeight="true">
      <c r="A621" t="s" s="4">
        <v>198</v>
      </c>
      <c r="B621" t="s" s="4">
        <v>1678</v>
      </c>
      <c r="C621" t="s" s="4">
        <v>1060</v>
      </c>
    </row>
    <row r="622" ht="45.0" customHeight="true">
      <c r="A622" t="s" s="4">
        <v>198</v>
      </c>
      <c r="B622" t="s" s="4">
        <v>1679</v>
      </c>
      <c r="C622" t="s" s="4">
        <v>1060</v>
      </c>
    </row>
    <row r="623" ht="45.0" customHeight="true">
      <c r="A623" t="s" s="4">
        <v>198</v>
      </c>
      <c r="B623" t="s" s="4">
        <v>1680</v>
      </c>
      <c r="C623" t="s" s="4">
        <v>1060</v>
      </c>
    </row>
    <row r="624" ht="45.0" customHeight="true">
      <c r="A624" t="s" s="4">
        <v>198</v>
      </c>
      <c r="B624" t="s" s="4">
        <v>1681</v>
      </c>
      <c r="C624" t="s" s="4">
        <v>1060</v>
      </c>
    </row>
    <row r="625" ht="45.0" customHeight="true">
      <c r="A625" t="s" s="4">
        <v>198</v>
      </c>
      <c r="B625" t="s" s="4">
        <v>1682</v>
      </c>
      <c r="C625" t="s" s="4">
        <v>111</v>
      </c>
    </row>
    <row r="626" ht="45.0" customHeight="true">
      <c r="A626" t="s" s="4">
        <v>198</v>
      </c>
      <c r="B626" t="s" s="4">
        <v>1683</v>
      </c>
      <c r="C626" t="s" s="4">
        <v>111</v>
      </c>
    </row>
    <row r="627" ht="45.0" customHeight="true">
      <c r="A627" t="s" s="4">
        <v>198</v>
      </c>
      <c r="B627" t="s" s="4">
        <v>1684</v>
      </c>
      <c r="C627" t="s" s="4">
        <v>1077</v>
      </c>
    </row>
    <row r="628" ht="45.0" customHeight="true">
      <c r="A628" t="s" s="4">
        <v>198</v>
      </c>
      <c r="B628" t="s" s="4">
        <v>1685</v>
      </c>
      <c r="C628" t="s" s="4">
        <v>111</v>
      </c>
    </row>
    <row r="629" ht="45.0" customHeight="true">
      <c r="A629" t="s" s="4">
        <v>202</v>
      </c>
      <c r="B629" t="s" s="4">
        <v>1686</v>
      </c>
      <c r="C629" t="s" s="4">
        <v>1060</v>
      </c>
    </row>
    <row r="630" ht="45.0" customHeight="true">
      <c r="A630" t="s" s="4">
        <v>206</v>
      </c>
      <c r="B630" t="s" s="4">
        <v>1687</v>
      </c>
      <c r="C630" t="s" s="4">
        <v>1060</v>
      </c>
    </row>
    <row r="631" ht="45.0" customHeight="true">
      <c r="A631" t="s" s="4">
        <v>208</v>
      </c>
      <c r="B631" t="s" s="4">
        <v>1688</v>
      </c>
      <c r="C631" t="s" s="4">
        <v>1060</v>
      </c>
    </row>
    <row r="632" ht="45.0" customHeight="true">
      <c r="A632" t="s" s="4">
        <v>210</v>
      </c>
      <c r="B632" t="s" s="4">
        <v>1689</v>
      </c>
      <c r="C632" t="s" s="4">
        <v>1060</v>
      </c>
    </row>
    <row r="633" ht="45.0" customHeight="true">
      <c r="A633" t="s" s="4">
        <v>212</v>
      </c>
      <c r="B633" t="s" s="4">
        <v>1690</v>
      </c>
      <c r="C633" t="s" s="4">
        <v>1060</v>
      </c>
    </row>
    <row r="634" ht="45.0" customHeight="true">
      <c r="A634" t="s" s="4">
        <v>214</v>
      </c>
      <c r="B634" t="s" s="4">
        <v>1691</v>
      </c>
      <c r="C634" t="s" s="4">
        <v>1060</v>
      </c>
    </row>
    <row r="635" ht="45.0" customHeight="true">
      <c r="A635" t="s" s="4">
        <v>216</v>
      </c>
      <c r="B635" t="s" s="4">
        <v>1692</v>
      </c>
      <c r="C635" t="s" s="4">
        <v>1060</v>
      </c>
    </row>
    <row r="636" ht="45.0" customHeight="true">
      <c r="A636" t="s" s="4">
        <v>218</v>
      </c>
      <c r="B636" t="s" s="4">
        <v>1693</v>
      </c>
      <c r="C636" t="s" s="4">
        <v>1060</v>
      </c>
    </row>
    <row r="637" ht="45.0" customHeight="true">
      <c r="A637" t="s" s="4">
        <v>220</v>
      </c>
      <c r="B637" t="s" s="4">
        <v>1694</v>
      </c>
      <c r="C637" t="s" s="4">
        <v>1060</v>
      </c>
    </row>
    <row r="638" ht="45.0" customHeight="true">
      <c r="A638" t="s" s="4">
        <v>222</v>
      </c>
      <c r="B638" t="s" s="4">
        <v>1695</v>
      </c>
      <c r="C638" t="s" s="4">
        <v>1060</v>
      </c>
    </row>
    <row r="639" ht="45.0" customHeight="true">
      <c r="A639" t="s" s="4">
        <v>224</v>
      </c>
      <c r="B639" t="s" s="4">
        <v>1696</v>
      </c>
      <c r="C639" t="s" s="4">
        <v>1060</v>
      </c>
    </row>
    <row r="640" ht="45.0" customHeight="true">
      <c r="A640" t="s" s="4">
        <v>226</v>
      </c>
      <c r="B640" t="s" s="4">
        <v>1697</v>
      </c>
      <c r="C640" t="s" s="4">
        <v>1060</v>
      </c>
    </row>
    <row r="641" ht="45.0" customHeight="true">
      <c r="A641" t="s" s="4">
        <v>228</v>
      </c>
      <c r="B641" t="s" s="4">
        <v>1698</v>
      </c>
      <c r="C641" t="s" s="4">
        <v>1060</v>
      </c>
    </row>
    <row r="642" ht="45.0" customHeight="true">
      <c r="A642" t="s" s="4">
        <v>230</v>
      </c>
      <c r="B642" t="s" s="4">
        <v>1699</v>
      </c>
      <c r="C642" t="s" s="4">
        <v>1060</v>
      </c>
    </row>
    <row r="643" ht="45.0" customHeight="true">
      <c r="A643" t="s" s="4">
        <v>232</v>
      </c>
      <c r="B643" t="s" s="4">
        <v>1700</v>
      </c>
      <c r="C643" t="s" s="4">
        <v>111</v>
      </c>
    </row>
    <row r="644" ht="45.0" customHeight="true">
      <c r="A644" t="s" s="4">
        <v>234</v>
      </c>
      <c r="B644" t="s" s="4">
        <v>1701</v>
      </c>
      <c r="C644" t="s" s="4">
        <v>111</v>
      </c>
    </row>
    <row r="645" ht="45.0" customHeight="true">
      <c r="A645" t="s" s="4">
        <v>236</v>
      </c>
      <c r="B645" t="s" s="4">
        <v>1702</v>
      </c>
      <c r="C645" t="s" s="4">
        <v>1077</v>
      </c>
    </row>
    <row r="646" ht="45.0" customHeight="true">
      <c r="A646" t="s" s="4">
        <v>238</v>
      </c>
      <c r="B646" t="s" s="4">
        <v>1703</v>
      </c>
      <c r="C646" t="s" s="4">
        <v>111</v>
      </c>
    </row>
    <row r="647" ht="45.0" customHeight="true">
      <c r="A647" t="s" s="4">
        <v>240</v>
      </c>
      <c r="B647" t="s" s="4">
        <v>1704</v>
      </c>
      <c r="C647" t="s" s="4">
        <v>1060</v>
      </c>
    </row>
    <row r="648" ht="45.0" customHeight="true">
      <c r="A648" t="s" s="4">
        <v>242</v>
      </c>
      <c r="B648" t="s" s="4">
        <v>1705</v>
      </c>
      <c r="C648" t="s" s="4">
        <v>1060</v>
      </c>
    </row>
    <row r="649" ht="45.0" customHeight="true">
      <c r="A649" t="s" s="4">
        <v>244</v>
      </c>
      <c r="B649" t="s" s="4">
        <v>1706</v>
      </c>
      <c r="C649" t="s" s="4">
        <v>1060</v>
      </c>
    </row>
    <row r="650" ht="45.0" customHeight="true">
      <c r="A650" t="s" s="4">
        <v>246</v>
      </c>
      <c r="B650" t="s" s="4">
        <v>1707</v>
      </c>
      <c r="C650" t="s" s="4">
        <v>1060</v>
      </c>
    </row>
    <row r="651" ht="45.0" customHeight="true">
      <c r="A651" t="s" s="4">
        <v>248</v>
      </c>
      <c r="B651" t="s" s="4">
        <v>1708</v>
      </c>
      <c r="C651" t="s" s="4">
        <v>1060</v>
      </c>
    </row>
    <row r="652" ht="45.0" customHeight="true">
      <c r="A652" t="s" s="4">
        <v>250</v>
      </c>
      <c r="B652" t="s" s="4">
        <v>1709</v>
      </c>
      <c r="C652" t="s" s="4">
        <v>1060</v>
      </c>
    </row>
    <row r="653" ht="45.0" customHeight="true">
      <c r="A653" t="s" s="4">
        <v>252</v>
      </c>
      <c r="B653" t="s" s="4">
        <v>1710</v>
      </c>
      <c r="C653" t="s" s="4">
        <v>1060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5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8</v>
      </c>
      <c r="D1" t="s">
        <v>8</v>
      </c>
      <c r="E1" t="s">
        <v>253</v>
      </c>
      <c r="F1" t="s">
        <v>8</v>
      </c>
      <c r="G1" t="s">
        <v>6</v>
      </c>
      <c r="H1" t="s">
        <v>6</v>
      </c>
      <c r="I1" t="s">
        <v>253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253</v>
      </c>
      <c r="Q1" t="s">
        <v>6</v>
      </c>
    </row>
    <row r="2" hidden="true">
      <c r="B2"/>
      <c r="C2" t="s">
        <v>1711</v>
      </c>
      <c r="D2" t="s">
        <v>1712</v>
      </c>
      <c r="E2" t="s">
        <v>1713</v>
      </c>
      <c r="F2" t="s">
        <v>1714</v>
      </c>
      <c r="G2" t="s">
        <v>1715</v>
      </c>
      <c r="H2" t="s">
        <v>1716</v>
      </c>
      <c r="I2" t="s">
        <v>1717</v>
      </c>
      <c r="J2" t="s">
        <v>1718</v>
      </c>
      <c r="K2" t="s">
        <v>1719</v>
      </c>
      <c r="L2" t="s">
        <v>1720</v>
      </c>
      <c r="M2" t="s">
        <v>1721</v>
      </c>
      <c r="N2" t="s">
        <v>1722</v>
      </c>
      <c r="O2" t="s">
        <v>1723</v>
      </c>
      <c r="P2" t="s">
        <v>1724</v>
      </c>
      <c r="Q2" t="s">
        <v>1725</v>
      </c>
    </row>
    <row r="3">
      <c r="A3" t="s" s="1">
        <v>272</v>
      </c>
      <c r="B3" s="1"/>
      <c r="C3" t="s" s="1">
        <v>1726</v>
      </c>
      <c r="D3" t="s" s="1">
        <v>289</v>
      </c>
      <c r="E3" t="s" s="1">
        <v>1727</v>
      </c>
      <c r="F3" t="s" s="1">
        <v>1728</v>
      </c>
      <c r="G3" t="s" s="1">
        <v>276</v>
      </c>
      <c r="H3" t="s" s="1">
        <v>1729</v>
      </c>
      <c r="I3" t="s" s="1">
        <v>1730</v>
      </c>
      <c r="J3" t="s" s="1">
        <v>279</v>
      </c>
      <c r="K3" t="s" s="1">
        <v>280</v>
      </c>
      <c r="L3" t="s" s="1">
        <v>281</v>
      </c>
      <c r="M3" t="s" s="1">
        <v>282</v>
      </c>
      <c r="N3" t="s" s="1">
        <v>1731</v>
      </c>
      <c r="O3" t="s" s="1">
        <v>284</v>
      </c>
      <c r="P3" t="s" s="1">
        <v>1732</v>
      </c>
      <c r="Q3" t="s" s="1">
        <v>1733</v>
      </c>
    </row>
    <row r="4" ht="45.0" customHeight="true">
      <c r="A4" t="s" s="4">
        <v>84</v>
      </c>
      <c r="B4" t="s" s="4">
        <v>1734</v>
      </c>
      <c r="C4" t="s" s="4">
        <v>303</v>
      </c>
      <c r="D4" t="s" s="4">
        <v>304</v>
      </c>
      <c r="E4" t="s" s="4">
        <v>293</v>
      </c>
      <c r="F4" t="s" s="4">
        <v>294</v>
      </c>
      <c r="G4" t="s" s="4">
        <v>295</v>
      </c>
      <c r="H4" t="s" s="4">
        <v>295</v>
      </c>
      <c r="I4" t="s" s="4">
        <v>296</v>
      </c>
      <c r="J4" t="s" s="4">
        <v>297</v>
      </c>
      <c r="K4" t="s" s="4">
        <v>298</v>
      </c>
      <c r="L4" t="s" s="4">
        <v>297</v>
      </c>
      <c r="M4" t="s" s="4">
        <v>299</v>
      </c>
      <c r="N4" t="s" s="4">
        <v>297</v>
      </c>
      <c r="O4" t="s" s="4">
        <v>300</v>
      </c>
      <c r="P4" t="s" s="4">
        <v>301</v>
      </c>
      <c r="Q4" t="s" s="4">
        <v>302</v>
      </c>
    </row>
    <row r="5" ht="45.0" customHeight="true">
      <c r="A5" t="s" s="4">
        <v>84</v>
      </c>
      <c r="B5" t="s" s="4">
        <v>1735</v>
      </c>
      <c r="C5" t="s" s="4">
        <v>303</v>
      </c>
      <c r="D5" t="s" s="4">
        <v>304</v>
      </c>
      <c r="E5" t="s" s="4">
        <v>293</v>
      </c>
      <c r="F5" t="s" s="4">
        <v>294</v>
      </c>
      <c r="G5" t="s" s="4">
        <v>295</v>
      </c>
      <c r="H5" t="s" s="4">
        <v>295</v>
      </c>
      <c r="I5" t="s" s="4">
        <v>296</v>
      </c>
      <c r="J5" t="s" s="4">
        <v>297</v>
      </c>
      <c r="K5" t="s" s="4">
        <v>298</v>
      </c>
      <c r="L5" t="s" s="4">
        <v>297</v>
      </c>
      <c r="M5" t="s" s="4">
        <v>299</v>
      </c>
      <c r="N5" t="s" s="4">
        <v>297</v>
      </c>
      <c r="O5" t="s" s="4">
        <v>300</v>
      </c>
      <c r="P5" t="s" s="4">
        <v>301</v>
      </c>
      <c r="Q5" t="s" s="4">
        <v>302</v>
      </c>
    </row>
    <row r="6" ht="45.0" customHeight="true">
      <c r="A6" t="s" s="4">
        <v>84</v>
      </c>
      <c r="B6" t="s" s="4">
        <v>1736</v>
      </c>
      <c r="C6" t="s" s="4">
        <v>303</v>
      </c>
      <c r="D6" t="s" s="4">
        <v>304</v>
      </c>
      <c r="E6" t="s" s="4">
        <v>293</v>
      </c>
      <c r="F6" t="s" s="4">
        <v>294</v>
      </c>
      <c r="G6" t="s" s="4">
        <v>295</v>
      </c>
      <c r="H6" t="s" s="4">
        <v>295</v>
      </c>
      <c r="I6" t="s" s="4">
        <v>296</v>
      </c>
      <c r="J6" t="s" s="4">
        <v>297</v>
      </c>
      <c r="K6" t="s" s="4">
        <v>298</v>
      </c>
      <c r="L6" t="s" s="4">
        <v>297</v>
      </c>
      <c r="M6" t="s" s="4">
        <v>299</v>
      </c>
      <c r="N6" t="s" s="4">
        <v>297</v>
      </c>
      <c r="O6" t="s" s="4">
        <v>300</v>
      </c>
      <c r="P6" t="s" s="4">
        <v>301</v>
      </c>
      <c r="Q6" t="s" s="4">
        <v>302</v>
      </c>
    </row>
    <row r="7" ht="45.0" customHeight="true">
      <c r="A7" t="s" s="4">
        <v>84</v>
      </c>
      <c r="B7" t="s" s="4">
        <v>1737</v>
      </c>
      <c r="C7" t="s" s="4">
        <v>303</v>
      </c>
      <c r="D7" t="s" s="4">
        <v>304</v>
      </c>
      <c r="E7" t="s" s="4">
        <v>293</v>
      </c>
      <c r="F7" t="s" s="4">
        <v>294</v>
      </c>
      <c r="G7" t="s" s="4">
        <v>295</v>
      </c>
      <c r="H7" t="s" s="4">
        <v>295</v>
      </c>
      <c r="I7" t="s" s="4">
        <v>296</v>
      </c>
      <c r="J7" t="s" s="4">
        <v>297</v>
      </c>
      <c r="K7" t="s" s="4">
        <v>298</v>
      </c>
      <c r="L7" t="s" s="4">
        <v>297</v>
      </c>
      <c r="M7" t="s" s="4">
        <v>299</v>
      </c>
      <c r="N7" t="s" s="4">
        <v>297</v>
      </c>
      <c r="O7" t="s" s="4">
        <v>300</v>
      </c>
      <c r="P7" t="s" s="4">
        <v>301</v>
      </c>
      <c r="Q7" t="s" s="4">
        <v>302</v>
      </c>
    </row>
    <row r="8" ht="45.0" customHeight="true">
      <c r="A8" t="s" s="4">
        <v>84</v>
      </c>
      <c r="B8" t="s" s="4">
        <v>1738</v>
      </c>
      <c r="C8" t="s" s="4">
        <v>303</v>
      </c>
      <c r="D8" t="s" s="4">
        <v>304</v>
      </c>
      <c r="E8" t="s" s="4">
        <v>293</v>
      </c>
      <c r="F8" t="s" s="4">
        <v>294</v>
      </c>
      <c r="G8" t="s" s="4">
        <v>295</v>
      </c>
      <c r="H8" t="s" s="4">
        <v>295</v>
      </c>
      <c r="I8" t="s" s="4">
        <v>296</v>
      </c>
      <c r="J8" t="s" s="4">
        <v>297</v>
      </c>
      <c r="K8" t="s" s="4">
        <v>298</v>
      </c>
      <c r="L8" t="s" s="4">
        <v>297</v>
      </c>
      <c r="M8" t="s" s="4">
        <v>299</v>
      </c>
      <c r="N8" t="s" s="4">
        <v>297</v>
      </c>
      <c r="O8" t="s" s="4">
        <v>300</v>
      </c>
      <c r="P8" t="s" s="4">
        <v>301</v>
      </c>
      <c r="Q8" t="s" s="4">
        <v>302</v>
      </c>
    </row>
    <row r="9" ht="45.0" customHeight="true">
      <c r="A9" t="s" s="4">
        <v>84</v>
      </c>
      <c r="B9" t="s" s="4">
        <v>1739</v>
      </c>
      <c r="C9" t="s" s="4">
        <v>303</v>
      </c>
      <c r="D9" t="s" s="4">
        <v>304</v>
      </c>
      <c r="E9" t="s" s="4">
        <v>293</v>
      </c>
      <c r="F9" t="s" s="4">
        <v>294</v>
      </c>
      <c r="G9" t="s" s="4">
        <v>295</v>
      </c>
      <c r="H9" t="s" s="4">
        <v>295</v>
      </c>
      <c r="I9" t="s" s="4">
        <v>296</v>
      </c>
      <c r="J9" t="s" s="4">
        <v>297</v>
      </c>
      <c r="K9" t="s" s="4">
        <v>298</v>
      </c>
      <c r="L9" t="s" s="4">
        <v>297</v>
      </c>
      <c r="M9" t="s" s="4">
        <v>299</v>
      </c>
      <c r="N9" t="s" s="4">
        <v>297</v>
      </c>
      <c r="O9" t="s" s="4">
        <v>300</v>
      </c>
      <c r="P9" t="s" s="4">
        <v>301</v>
      </c>
      <c r="Q9" t="s" s="4">
        <v>302</v>
      </c>
    </row>
    <row r="10" ht="45.0" customHeight="true">
      <c r="A10" t="s" s="4">
        <v>84</v>
      </c>
      <c r="B10" t="s" s="4">
        <v>1740</v>
      </c>
      <c r="C10" t="s" s="4">
        <v>303</v>
      </c>
      <c r="D10" t="s" s="4">
        <v>322</v>
      </c>
      <c r="E10" t="s" s="4">
        <v>293</v>
      </c>
      <c r="F10" t="s" s="4">
        <v>294</v>
      </c>
      <c r="G10" t="s" s="4">
        <v>295</v>
      </c>
      <c r="H10" t="s" s="4">
        <v>295</v>
      </c>
      <c r="I10" t="s" s="4">
        <v>296</v>
      </c>
      <c r="J10" t="s" s="4">
        <v>297</v>
      </c>
      <c r="K10" t="s" s="4">
        <v>298</v>
      </c>
      <c r="L10" t="s" s="4">
        <v>297</v>
      </c>
      <c r="M10" t="s" s="4">
        <v>299</v>
      </c>
      <c r="N10" t="s" s="4">
        <v>297</v>
      </c>
      <c r="O10" t="s" s="4">
        <v>300</v>
      </c>
      <c r="P10" t="s" s="4">
        <v>301</v>
      </c>
      <c r="Q10" t="s" s="4">
        <v>302</v>
      </c>
    </row>
    <row r="11" ht="45.0" customHeight="true">
      <c r="A11" t="s" s="4">
        <v>84</v>
      </c>
      <c r="B11" t="s" s="4">
        <v>1741</v>
      </c>
      <c r="C11" t="s" s="4">
        <v>303</v>
      </c>
      <c r="D11" t="s" s="4">
        <v>325</v>
      </c>
      <c r="E11" t="s" s="4">
        <v>293</v>
      </c>
      <c r="F11" t="s" s="4">
        <v>294</v>
      </c>
      <c r="G11" t="s" s="4">
        <v>295</v>
      </c>
      <c r="H11" t="s" s="4">
        <v>295</v>
      </c>
      <c r="I11" t="s" s="4">
        <v>296</v>
      </c>
      <c r="J11" t="s" s="4">
        <v>297</v>
      </c>
      <c r="K11" t="s" s="4">
        <v>298</v>
      </c>
      <c r="L11" t="s" s="4">
        <v>297</v>
      </c>
      <c r="M11" t="s" s="4">
        <v>299</v>
      </c>
      <c r="N11" t="s" s="4">
        <v>297</v>
      </c>
      <c r="O11" t="s" s="4">
        <v>300</v>
      </c>
      <c r="P11" t="s" s="4">
        <v>301</v>
      </c>
      <c r="Q11" t="s" s="4">
        <v>302</v>
      </c>
    </row>
    <row r="12" ht="45.0" customHeight="true">
      <c r="A12" t="s" s="4">
        <v>84</v>
      </c>
      <c r="B12" t="s" s="4">
        <v>1742</v>
      </c>
      <c r="C12" t="s" s="4">
        <v>333</v>
      </c>
      <c r="D12" t="s" s="4">
        <v>334</v>
      </c>
      <c r="E12" t="s" s="4">
        <v>293</v>
      </c>
      <c r="F12" t="s" s="4">
        <v>332</v>
      </c>
      <c r="G12" t="s" s="4">
        <v>295</v>
      </c>
      <c r="H12" t="s" s="4">
        <v>295</v>
      </c>
      <c r="I12" t="s" s="4">
        <v>296</v>
      </c>
      <c r="J12" t="s" s="4">
        <v>297</v>
      </c>
      <c r="K12" t="s" s="4">
        <v>298</v>
      </c>
      <c r="L12" t="s" s="4">
        <v>297</v>
      </c>
      <c r="M12" t="s" s="4">
        <v>299</v>
      </c>
      <c r="N12" t="s" s="4">
        <v>297</v>
      </c>
      <c r="O12" t="s" s="4">
        <v>300</v>
      </c>
      <c r="P12" t="s" s="4">
        <v>301</v>
      </c>
      <c r="Q12" t="s" s="4">
        <v>302</v>
      </c>
    </row>
    <row r="13" ht="45.0" customHeight="true">
      <c r="A13" t="s" s="4">
        <v>84</v>
      </c>
      <c r="B13" t="s" s="4">
        <v>1743</v>
      </c>
      <c r="C13" t="s" s="4">
        <v>333</v>
      </c>
      <c r="D13" t="s" s="4">
        <v>334</v>
      </c>
      <c r="E13" t="s" s="4">
        <v>293</v>
      </c>
      <c r="F13" t="s" s="4">
        <v>332</v>
      </c>
      <c r="G13" t="s" s="4">
        <v>295</v>
      </c>
      <c r="H13" t="s" s="4">
        <v>295</v>
      </c>
      <c r="I13" t="s" s="4">
        <v>296</v>
      </c>
      <c r="J13" t="s" s="4">
        <v>297</v>
      </c>
      <c r="K13" t="s" s="4">
        <v>298</v>
      </c>
      <c r="L13" t="s" s="4">
        <v>297</v>
      </c>
      <c r="M13" t="s" s="4">
        <v>299</v>
      </c>
      <c r="N13" t="s" s="4">
        <v>297</v>
      </c>
      <c r="O13" t="s" s="4">
        <v>300</v>
      </c>
      <c r="P13" t="s" s="4">
        <v>301</v>
      </c>
      <c r="Q13" t="s" s="4">
        <v>302</v>
      </c>
    </row>
    <row r="14" ht="45.0" customHeight="true">
      <c r="A14" t="s" s="4">
        <v>84</v>
      </c>
      <c r="B14" t="s" s="4">
        <v>1744</v>
      </c>
      <c r="C14" t="s" s="4">
        <v>303</v>
      </c>
      <c r="D14" t="s" s="4">
        <v>304</v>
      </c>
      <c r="E14" t="s" s="4">
        <v>293</v>
      </c>
      <c r="F14" t="s" s="4">
        <v>294</v>
      </c>
      <c r="G14" t="s" s="4">
        <v>295</v>
      </c>
      <c r="H14" t="s" s="4">
        <v>295</v>
      </c>
      <c r="I14" t="s" s="4">
        <v>296</v>
      </c>
      <c r="J14" t="s" s="4">
        <v>297</v>
      </c>
      <c r="K14" t="s" s="4">
        <v>298</v>
      </c>
      <c r="L14" t="s" s="4">
        <v>297</v>
      </c>
      <c r="M14" t="s" s="4">
        <v>299</v>
      </c>
      <c r="N14" t="s" s="4">
        <v>297</v>
      </c>
      <c r="O14" t="s" s="4">
        <v>300</v>
      </c>
      <c r="P14" t="s" s="4">
        <v>301</v>
      </c>
      <c r="Q14" t="s" s="4">
        <v>302</v>
      </c>
    </row>
    <row r="15" ht="45.0" customHeight="true">
      <c r="A15" t="s" s="4">
        <v>84</v>
      </c>
      <c r="B15" t="s" s="4">
        <v>1745</v>
      </c>
      <c r="C15" t="s" s="4">
        <v>303</v>
      </c>
      <c r="D15" t="s" s="4">
        <v>304</v>
      </c>
      <c r="E15" t="s" s="4">
        <v>293</v>
      </c>
      <c r="F15" t="s" s="4">
        <v>294</v>
      </c>
      <c r="G15" t="s" s="4">
        <v>295</v>
      </c>
      <c r="H15" t="s" s="4">
        <v>295</v>
      </c>
      <c r="I15" t="s" s="4">
        <v>296</v>
      </c>
      <c r="J15" t="s" s="4">
        <v>297</v>
      </c>
      <c r="K15" t="s" s="4">
        <v>298</v>
      </c>
      <c r="L15" t="s" s="4">
        <v>297</v>
      </c>
      <c r="M15" t="s" s="4">
        <v>299</v>
      </c>
      <c r="N15" t="s" s="4">
        <v>297</v>
      </c>
      <c r="O15" t="s" s="4">
        <v>300</v>
      </c>
      <c r="P15" t="s" s="4">
        <v>301</v>
      </c>
      <c r="Q15" t="s" s="4">
        <v>302</v>
      </c>
    </row>
    <row r="16" ht="45.0" customHeight="true">
      <c r="A16" t="s" s="4">
        <v>84</v>
      </c>
      <c r="B16" t="s" s="4">
        <v>1746</v>
      </c>
      <c r="C16" t="s" s="4">
        <v>303</v>
      </c>
      <c r="D16" t="s" s="4">
        <v>304</v>
      </c>
      <c r="E16" t="s" s="4">
        <v>293</v>
      </c>
      <c r="F16" t="s" s="4">
        <v>294</v>
      </c>
      <c r="G16" t="s" s="4">
        <v>295</v>
      </c>
      <c r="H16" t="s" s="4">
        <v>295</v>
      </c>
      <c r="I16" t="s" s="4">
        <v>296</v>
      </c>
      <c r="J16" t="s" s="4">
        <v>297</v>
      </c>
      <c r="K16" t="s" s="4">
        <v>298</v>
      </c>
      <c r="L16" t="s" s="4">
        <v>297</v>
      </c>
      <c r="M16" t="s" s="4">
        <v>299</v>
      </c>
      <c r="N16" t="s" s="4">
        <v>297</v>
      </c>
      <c r="O16" t="s" s="4">
        <v>300</v>
      </c>
      <c r="P16" t="s" s="4">
        <v>301</v>
      </c>
      <c r="Q16" t="s" s="4">
        <v>302</v>
      </c>
    </row>
    <row r="17" ht="45.0" customHeight="true">
      <c r="A17" t="s" s="4">
        <v>84</v>
      </c>
      <c r="B17" t="s" s="4">
        <v>1747</v>
      </c>
      <c r="C17" t="s" s="4">
        <v>303</v>
      </c>
      <c r="D17" t="s" s="4">
        <v>304</v>
      </c>
      <c r="E17" t="s" s="4">
        <v>293</v>
      </c>
      <c r="F17" t="s" s="4">
        <v>294</v>
      </c>
      <c r="G17" t="s" s="4">
        <v>295</v>
      </c>
      <c r="H17" t="s" s="4">
        <v>295</v>
      </c>
      <c r="I17" t="s" s="4">
        <v>296</v>
      </c>
      <c r="J17" t="s" s="4">
        <v>297</v>
      </c>
      <c r="K17" t="s" s="4">
        <v>298</v>
      </c>
      <c r="L17" t="s" s="4">
        <v>297</v>
      </c>
      <c r="M17" t="s" s="4">
        <v>299</v>
      </c>
      <c r="N17" t="s" s="4">
        <v>297</v>
      </c>
      <c r="O17" t="s" s="4">
        <v>300</v>
      </c>
      <c r="P17" t="s" s="4">
        <v>301</v>
      </c>
      <c r="Q17" t="s" s="4">
        <v>302</v>
      </c>
    </row>
    <row r="18" ht="45.0" customHeight="true">
      <c r="A18" t="s" s="4">
        <v>84</v>
      </c>
      <c r="B18" t="s" s="4">
        <v>1748</v>
      </c>
      <c r="C18" t="s" s="4">
        <v>303</v>
      </c>
      <c r="D18" t="s" s="4">
        <v>304</v>
      </c>
      <c r="E18" t="s" s="4">
        <v>293</v>
      </c>
      <c r="F18" t="s" s="4">
        <v>294</v>
      </c>
      <c r="G18" t="s" s="4">
        <v>295</v>
      </c>
      <c r="H18" t="s" s="4">
        <v>295</v>
      </c>
      <c r="I18" t="s" s="4">
        <v>296</v>
      </c>
      <c r="J18" t="s" s="4">
        <v>297</v>
      </c>
      <c r="K18" t="s" s="4">
        <v>298</v>
      </c>
      <c r="L18" t="s" s="4">
        <v>297</v>
      </c>
      <c r="M18" t="s" s="4">
        <v>299</v>
      </c>
      <c r="N18" t="s" s="4">
        <v>297</v>
      </c>
      <c r="O18" t="s" s="4">
        <v>300</v>
      </c>
      <c r="P18" t="s" s="4">
        <v>301</v>
      </c>
      <c r="Q18" t="s" s="4">
        <v>302</v>
      </c>
    </row>
    <row r="19" ht="45.0" customHeight="true">
      <c r="A19" t="s" s="4">
        <v>84</v>
      </c>
      <c r="B19" t="s" s="4">
        <v>1749</v>
      </c>
      <c r="C19" t="s" s="4">
        <v>303</v>
      </c>
      <c r="D19" t="s" s="4">
        <v>304</v>
      </c>
      <c r="E19" t="s" s="4">
        <v>293</v>
      </c>
      <c r="F19" t="s" s="4">
        <v>294</v>
      </c>
      <c r="G19" t="s" s="4">
        <v>295</v>
      </c>
      <c r="H19" t="s" s="4">
        <v>295</v>
      </c>
      <c r="I19" t="s" s="4">
        <v>296</v>
      </c>
      <c r="J19" t="s" s="4">
        <v>297</v>
      </c>
      <c r="K19" t="s" s="4">
        <v>298</v>
      </c>
      <c r="L19" t="s" s="4">
        <v>297</v>
      </c>
      <c r="M19" t="s" s="4">
        <v>299</v>
      </c>
      <c r="N19" t="s" s="4">
        <v>297</v>
      </c>
      <c r="O19" t="s" s="4">
        <v>300</v>
      </c>
      <c r="P19" t="s" s="4">
        <v>301</v>
      </c>
      <c r="Q19" t="s" s="4">
        <v>302</v>
      </c>
    </row>
    <row r="20" ht="45.0" customHeight="true">
      <c r="A20" t="s" s="4">
        <v>84</v>
      </c>
      <c r="B20" t="s" s="4">
        <v>1750</v>
      </c>
      <c r="C20" t="s" s="4">
        <v>303</v>
      </c>
      <c r="D20" t="s" s="4">
        <v>304</v>
      </c>
      <c r="E20" t="s" s="4">
        <v>293</v>
      </c>
      <c r="F20" t="s" s="4">
        <v>294</v>
      </c>
      <c r="G20" t="s" s="4">
        <v>295</v>
      </c>
      <c r="H20" t="s" s="4">
        <v>295</v>
      </c>
      <c r="I20" t="s" s="4">
        <v>296</v>
      </c>
      <c r="J20" t="s" s="4">
        <v>297</v>
      </c>
      <c r="K20" t="s" s="4">
        <v>298</v>
      </c>
      <c r="L20" t="s" s="4">
        <v>297</v>
      </c>
      <c r="M20" t="s" s="4">
        <v>299</v>
      </c>
      <c r="N20" t="s" s="4">
        <v>297</v>
      </c>
      <c r="O20" t="s" s="4">
        <v>300</v>
      </c>
      <c r="P20" t="s" s="4">
        <v>301</v>
      </c>
      <c r="Q20" t="s" s="4">
        <v>302</v>
      </c>
    </row>
    <row r="21" ht="45.0" customHeight="true">
      <c r="A21" t="s" s="4">
        <v>84</v>
      </c>
      <c r="B21" t="s" s="4">
        <v>1751</v>
      </c>
      <c r="C21" t="s" s="4">
        <v>303</v>
      </c>
      <c r="D21" t="s" s="4">
        <v>304</v>
      </c>
      <c r="E21" t="s" s="4">
        <v>293</v>
      </c>
      <c r="F21" t="s" s="4">
        <v>294</v>
      </c>
      <c r="G21" t="s" s="4">
        <v>295</v>
      </c>
      <c r="H21" t="s" s="4">
        <v>295</v>
      </c>
      <c r="I21" t="s" s="4">
        <v>296</v>
      </c>
      <c r="J21" t="s" s="4">
        <v>297</v>
      </c>
      <c r="K21" t="s" s="4">
        <v>298</v>
      </c>
      <c r="L21" t="s" s="4">
        <v>297</v>
      </c>
      <c r="M21" t="s" s="4">
        <v>299</v>
      </c>
      <c r="N21" t="s" s="4">
        <v>297</v>
      </c>
      <c r="O21" t="s" s="4">
        <v>300</v>
      </c>
      <c r="P21" t="s" s="4">
        <v>301</v>
      </c>
      <c r="Q21" t="s" s="4">
        <v>302</v>
      </c>
    </row>
    <row r="22" ht="45.0" customHeight="true">
      <c r="A22" t="s" s="4">
        <v>84</v>
      </c>
      <c r="B22" t="s" s="4">
        <v>1752</v>
      </c>
      <c r="C22" t="s" s="4">
        <v>303</v>
      </c>
      <c r="D22" t="s" s="4">
        <v>304</v>
      </c>
      <c r="E22" t="s" s="4">
        <v>293</v>
      </c>
      <c r="F22" t="s" s="4">
        <v>294</v>
      </c>
      <c r="G22" t="s" s="4">
        <v>295</v>
      </c>
      <c r="H22" t="s" s="4">
        <v>295</v>
      </c>
      <c r="I22" t="s" s="4">
        <v>296</v>
      </c>
      <c r="J22" t="s" s="4">
        <v>297</v>
      </c>
      <c r="K22" t="s" s="4">
        <v>298</v>
      </c>
      <c r="L22" t="s" s="4">
        <v>297</v>
      </c>
      <c r="M22" t="s" s="4">
        <v>299</v>
      </c>
      <c r="N22" t="s" s="4">
        <v>297</v>
      </c>
      <c r="O22" t="s" s="4">
        <v>300</v>
      </c>
      <c r="P22" t="s" s="4">
        <v>301</v>
      </c>
      <c r="Q22" t="s" s="4">
        <v>302</v>
      </c>
    </row>
    <row r="23" ht="45.0" customHeight="true">
      <c r="A23" t="s" s="4">
        <v>84</v>
      </c>
      <c r="B23" t="s" s="4">
        <v>1753</v>
      </c>
      <c r="C23" t="s" s="4">
        <v>303</v>
      </c>
      <c r="D23" t="s" s="4">
        <v>304</v>
      </c>
      <c r="E23" t="s" s="4">
        <v>293</v>
      </c>
      <c r="F23" t="s" s="4">
        <v>294</v>
      </c>
      <c r="G23" t="s" s="4">
        <v>295</v>
      </c>
      <c r="H23" t="s" s="4">
        <v>295</v>
      </c>
      <c r="I23" t="s" s="4">
        <v>296</v>
      </c>
      <c r="J23" t="s" s="4">
        <v>297</v>
      </c>
      <c r="K23" t="s" s="4">
        <v>298</v>
      </c>
      <c r="L23" t="s" s="4">
        <v>297</v>
      </c>
      <c r="M23" t="s" s="4">
        <v>299</v>
      </c>
      <c r="N23" t="s" s="4">
        <v>297</v>
      </c>
      <c r="O23" t="s" s="4">
        <v>300</v>
      </c>
      <c r="P23" t="s" s="4">
        <v>301</v>
      </c>
      <c r="Q23" t="s" s="4">
        <v>302</v>
      </c>
    </row>
    <row r="24" ht="45.0" customHeight="true">
      <c r="A24" t="s" s="4">
        <v>84</v>
      </c>
      <c r="B24" t="s" s="4">
        <v>1754</v>
      </c>
      <c r="C24" t="s" s="4">
        <v>303</v>
      </c>
      <c r="D24" t="s" s="4">
        <v>304</v>
      </c>
      <c r="E24" t="s" s="4">
        <v>293</v>
      </c>
      <c r="F24" t="s" s="4">
        <v>294</v>
      </c>
      <c r="G24" t="s" s="4">
        <v>295</v>
      </c>
      <c r="H24" t="s" s="4">
        <v>295</v>
      </c>
      <c r="I24" t="s" s="4">
        <v>296</v>
      </c>
      <c r="J24" t="s" s="4">
        <v>297</v>
      </c>
      <c r="K24" t="s" s="4">
        <v>298</v>
      </c>
      <c r="L24" t="s" s="4">
        <v>297</v>
      </c>
      <c r="M24" t="s" s="4">
        <v>299</v>
      </c>
      <c r="N24" t="s" s="4">
        <v>297</v>
      </c>
      <c r="O24" t="s" s="4">
        <v>300</v>
      </c>
      <c r="P24" t="s" s="4">
        <v>301</v>
      </c>
      <c r="Q24" t="s" s="4">
        <v>302</v>
      </c>
    </row>
    <row r="25" ht="45.0" customHeight="true">
      <c r="A25" t="s" s="4">
        <v>84</v>
      </c>
      <c r="B25" t="s" s="4">
        <v>1755</v>
      </c>
      <c r="C25" t="s" s="4">
        <v>303</v>
      </c>
      <c r="D25" t="s" s="4">
        <v>304</v>
      </c>
      <c r="E25" t="s" s="4">
        <v>293</v>
      </c>
      <c r="F25" t="s" s="4">
        <v>294</v>
      </c>
      <c r="G25" t="s" s="4">
        <v>295</v>
      </c>
      <c r="H25" t="s" s="4">
        <v>295</v>
      </c>
      <c r="I25" t="s" s="4">
        <v>296</v>
      </c>
      <c r="J25" t="s" s="4">
        <v>297</v>
      </c>
      <c r="K25" t="s" s="4">
        <v>298</v>
      </c>
      <c r="L25" t="s" s="4">
        <v>297</v>
      </c>
      <c r="M25" t="s" s="4">
        <v>299</v>
      </c>
      <c r="N25" t="s" s="4">
        <v>297</v>
      </c>
      <c r="O25" t="s" s="4">
        <v>300</v>
      </c>
      <c r="P25" t="s" s="4">
        <v>301</v>
      </c>
      <c r="Q25" t="s" s="4">
        <v>302</v>
      </c>
    </row>
    <row r="26" ht="45.0" customHeight="true">
      <c r="A26" t="s" s="4">
        <v>84</v>
      </c>
      <c r="B26" t="s" s="4">
        <v>1756</v>
      </c>
      <c r="C26" t="s" s="4">
        <v>303</v>
      </c>
      <c r="D26" t="s" s="4">
        <v>325</v>
      </c>
      <c r="E26" t="s" s="4">
        <v>293</v>
      </c>
      <c r="F26" t="s" s="4">
        <v>294</v>
      </c>
      <c r="G26" t="s" s="4">
        <v>295</v>
      </c>
      <c r="H26" t="s" s="4">
        <v>295</v>
      </c>
      <c r="I26" t="s" s="4">
        <v>296</v>
      </c>
      <c r="J26" t="s" s="4">
        <v>297</v>
      </c>
      <c r="K26" t="s" s="4">
        <v>298</v>
      </c>
      <c r="L26" t="s" s="4">
        <v>297</v>
      </c>
      <c r="M26" t="s" s="4">
        <v>299</v>
      </c>
      <c r="N26" t="s" s="4">
        <v>297</v>
      </c>
      <c r="O26" t="s" s="4">
        <v>300</v>
      </c>
      <c r="P26" t="s" s="4">
        <v>301</v>
      </c>
      <c r="Q26" t="s" s="4">
        <v>302</v>
      </c>
    </row>
    <row r="27" ht="45.0" customHeight="true">
      <c r="A27" t="s" s="4">
        <v>84</v>
      </c>
      <c r="B27" t="s" s="4">
        <v>1757</v>
      </c>
      <c r="C27" t="s" s="4">
        <v>303</v>
      </c>
      <c r="D27" t="s" s="4">
        <v>325</v>
      </c>
      <c r="E27" t="s" s="4">
        <v>293</v>
      </c>
      <c r="F27" t="s" s="4">
        <v>294</v>
      </c>
      <c r="G27" t="s" s="4">
        <v>295</v>
      </c>
      <c r="H27" t="s" s="4">
        <v>295</v>
      </c>
      <c r="I27" t="s" s="4">
        <v>296</v>
      </c>
      <c r="J27" t="s" s="4">
        <v>297</v>
      </c>
      <c r="K27" t="s" s="4">
        <v>298</v>
      </c>
      <c r="L27" t="s" s="4">
        <v>297</v>
      </c>
      <c r="M27" t="s" s="4">
        <v>299</v>
      </c>
      <c r="N27" t="s" s="4">
        <v>297</v>
      </c>
      <c r="O27" t="s" s="4">
        <v>300</v>
      </c>
      <c r="P27" t="s" s="4">
        <v>301</v>
      </c>
      <c r="Q27" t="s" s="4">
        <v>302</v>
      </c>
    </row>
    <row r="28" ht="45.0" customHeight="true">
      <c r="A28" t="s" s="4">
        <v>84</v>
      </c>
      <c r="B28" t="s" s="4">
        <v>1758</v>
      </c>
      <c r="C28" t="s" s="4">
        <v>303</v>
      </c>
      <c r="D28" t="s" s="4">
        <v>325</v>
      </c>
      <c r="E28" t="s" s="4">
        <v>293</v>
      </c>
      <c r="F28" t="s" s="4">
        <v>294</v>
      </c>
      <c r="G28" t="s" s="4">
        <v>295</v>
      </c>
      <c r="H28" t="s" s="4">
        <v>295</v>
      </c>
      <c r="I28" t="s" s="4">
        <v>296</v>
      </c>
      <c r="J28" t="s" s="4">
        <v>297</v>
      </c>
      <c r="K28" t="s" s="4">
        <v>298</v>
      </c>
      <c r="L28" t="s" s="4">
        <v>297</v>
      </c>
      <c r="M28" t="s" s="4">
        <v>299</v>
      </c>
      <c r="N28" t="s" s="4">
        <v>297</v>
      </c>
      <c r="O28" t="s" s="4">
        <v>300</v>
      </c>
      <c r="P28" t="s" s="4">
        <v>301</v>
      </c>
      <c r="Q28" t="s" s="4">
        <v>302</v>
      </c>
    </row>
    <row r="29" ht="45.0" customHeight="true">
      <c r="A29" t="s" s="4">
        <v>93</v>
      </c>
      <c r="B29" t="s" s="4">
        <v>1759</v>
      </c>
      <c r="C29" t="s" s="4">
        <v>303</v>
      </c>
      <c r="D29" t="s" s="4">
        <v>304</v>
      </c>
      <c r="E29" t="s" s="4">
        <v>293</v>
      </c>
      <c r="F29" t="s" s="4">
        <v>294</v>
      </c>
      <c r="G29" t="s" s="4">
        <v>295</v>
      </c>
      <c r="H29" t="s" s="4">
        <v>295</v>
      </c>
      <c r="I29" t="s" s="4">
        <v>296</v>
      </c>
      <c r="J29" t="s" s="4">
        <v>297</v>
      </c>
      <c r="K29" t="s" s="4">
        <v>298</v>
      </c>
      <c r="L29" t="s" s="4">
        <v>297</v>
      </c>
      <c r="M29" t="s" s="4">
        <v>299</v>
      </c>
      <c r="N29" t="s" s="4">
        <v>297</v>
      </c>
      <c r="O29" t="s" s="4">
        <v>300</v>
      </c>
      <c r="P29" t="s" s="4">
        <v>301</v>
      </c>
      <c r="Q29" t="s" s="4">
        <v>302</v>
      </c>
    </row>
    <row r="30" ht="45.0" customHeight="true">
      <c r="A30" t="s" s="4">
        <v>93</v>
      </c>
      <c r="B30" t="s" s="4">
        <v>1760</v>
      </c>
      <c r="C30" t="s" s="4">
        <v>303</v>
      </c>
      <c r="D30" t="s" s="4">
        <v>304</v>
      </c>
      <c r="E30" t="s" s="4">
        <v>293</v>
      </c>
      <c r="F30" t="s" s="4">
        <v>294</v>
      </c>
      <c r="G30" t="s" s="4">
        <v>295</v>
      </c>
      <c r="H30" t="s" s="4">
        <v>295</v>
      </c>
      <c r="I30" t="s" s="4">
        <v>296</v>
      </c>
      <c r="J30" t="s" s="4">
        <v>297</v>
      </c>
      <c r="K30" t="s" s="4">
        <v>298</v>
      </c>
      <c r="L30" t="s" s="4">
        <v>297</v>
      </c>
      <c r="M30" t="s" s="4">
        <v>299</v>
      </c>
      <c r="N30" t="s" s="4">
        <v>297</v>
      </c>
      <c r="O30" t="s" s="4">
        <v>300</v>
      </c>
      <c r="P30" t="s" s="4">
        <v>301</v>
      </c>
      <c r="Q30" t="s" s="4">
        <v>302</v>
      </c>
    </row>
    <row r="31" ht="45.0" customHeight="true">
      <c r="A31" t="s" s="4">
        <v>93</v>
      </c>
      <c r="B31" t="s" s="4">
        <v>1761</v>
      </c>
      <c r="C31" t="s" s="4">
        <v>303</v>
      </c>
      <c r="D31" t="s" s="4">
        <v>304</v>
      </c>
      <c r="E31" t="s" s="4">
        <v>293</v>
      </c>
      <c r="F31" t="s" s="4">
        <v>294</v>
      </c>
      <c r="G31" t="s" s="4">
        <v>295</v>
      </c>
      <c r="H31" t="s" s="4">
        <v>295</v>
      </c>
      <c r="I31" t="s" s="4">
        <v>296</v>
      </c>
      <c r="J31" t="s" s="4">
        <v>297</v>
      </c>
      <c r="K31" t="s" s="4">
        <v>298</v>
      </c>
      <c r="L31" t="s" s="4">
        <v>297</v>
      </c>
      <c r="M31" t="s" s="4">
        <v>299</v>
      </c>
      <c r="N31" t="s" s="4">
        <v>297</v>
      </c>
      <c r="O31" t="s" s="4">
        <v>300</v>
      </c>
      <c r="P31" t="s" s="4">
        <v>301</v>
      </c>
      <c r="Q31" t="s" s="4">
        <v>302</v>
      </c>
    </row>
    <row r="32" ht="45.0" customHeight="true">
      <c r="A32" t="s" s="4">
        <v>93</v>
      </c>
      <c r="B32" t="s" s="4">
        <v>1762</v>
      </c>
      <c r="C32" t="s" s="4">
        <v>303</v>
      </c>
      <c r="D32" t="s" s="4">
        <v>304</v>
      </c>
      <c r="E32" t="s" s="4">
        <v>293</v>
      </c>
      <c r="F32" t="s" s="4">
        <v>294</v>
      </c>
      <c r="G32" t="s" s="4">
        <v>295</v>
      </c>
      <c r="H32" t="s" s="4">
        <v>295</v>
      </c>
      <c r="I32" t="s" s="4">
        <v>296</v>
      </c>
      <c r="J32" t="s" s="4">
        <v>297</v>
      </c>
      <c r="K32" t="s" s="4">
        <v>298</v>
      </c>
      <c r="L32" t="s" s="4">
        <v>297</v>
      </c>
      <c r="M32" t="s" s="4">
        <v>299</v>
      </c>
      <c r="N32" t="s" s="4">
        <v>297</v>
      </c>
      <c r="O32" t="s" s="4">
        <v>300</v>
      </c>
      <c r="P32" t="s" s="4">
        <v>301</v>
      </c>
      <c r="Q32" t="s" s="4">
        <v>302</v>
      </c>
    </row>
    <row r="33" ht="45.0" customHeight="true">
      <c r="A33" t="s" s="4">
        <v>93</v>
      </c>
      <c r="B33" t="s" s="4">
        <v>1763</v>
      </c>
      <c r="C33" t="s" s="4">
        <v>303</v>
      </c>
      <c r="D33" t="s" s="4">
        <v>304</v>
      </c>
      <c r="E33" t="s" s="4">
        <v>293</v>
      </c>
      <c r="F33" t="s" s="4">
        <v>294</v>
      </c>
      <c r="G33" t="s" s="4">
        <v>295</v>
      </c>
      <c r="H33" t="s" s="4">
        <v>295</v>
      </c>
      <c r="I33" t="s" s="4">
        <v>296</v>
      </c>
      <c r="J33" t="s" s="4">
        <v>297</v>
      </c>
      <c r="K33" t="s" s="4">
        <v>298</v>
      </c>
      <c r="L33" t="s" s="4">
        <v>297</v>
      </c>
      <c r="M33" t="s" s="4">
        <v>299</v>
      </c>
      <c r="N33" t="s" s="4">
        <v>297</v>
      </c>
      <c r="O33" t="s" s="4">
        <v>300</v>
      </c>
      <c r="P33" t="s" s="4">
        <v>301</v>
      </c>
      <c r="Q33" t="s" s="4">
        <v>302</v>
      </c>
    </row>
    <row r="34" ht="45.0" customHeight="true">
      <c r="A34" t="s" s="4">
        <v>93</v>
      </c>
      <c r="B34" t="s" s="4">
        <v>1764</v>
      </c>
      <c r="C34" t="s" s="4">
        <v>303</v>
      </c>
      <c r="D34" t="s" s="4">
        <v>304</v>
      </c>
      <c r="E34" t="s" s="4">
        <v>293</v>
      </c>
      <c r="F34" t="s" s="4">
        <v>294</v>
      </c>
      <c r="G34" t="s" s="4">
        <v>295</v>
      </c>
      <c r="H34" t="s" s="4">
        <v>295</v>
      </c>
      <c r="I34" t="s" s="4">
        <v>296</v>
      </c>
      <c r="J34" t="s" s="4">
        <v>297</v>
      </c>
      <c r="K34" t="s" s="4">
        <v>298</v>
      </c>
      <c r="L34" t="s" s="4">
        <v>297</v>
      </c>
      <c r="M34" t="s" s="4">
        <v>299</v>
      </c>
      <c r="N34" t="s" s="4">
        <v>297</v>
      </c>
      <c r="O34" t="s" s="4">
        <v>300</v>
      </c>
      <c r="P34" t="s" s="4">
        <v>301</v>
      </c>
      <c r="Q34" t="s" s="4">
        <v>302</v>
      </c>
    </row>
    <row r="35" ht="45.0" customHeight="true">
      <c r="A35" t="s" s="4">
        <v>93</v>
      </c>
      <c r="B35" t="s" s="4">
        <v>1765</v>
      </c>
      <c r="C35" t="s" s="4">
        <v>303</v>
      </c>
      <c r="D35" t="s" s="4">
        <v>322</v>
      </c>
      <c r="E35" t="s" s="4">
        <v>293</v>
      </c>
      <c r="F35" t="s" s="4">
        <v>294</v>
      </c>
      <c r="G35" t="s" s="4">
        <v>295</v>
      </c>
      <c r="H35" t="s" s="4">
        <v>295</v>
      </c>
      <c r="I35" t="s" s="4">
        <v>296</v>
      </c>
      <c r="J35" t="s" s="4">
        <v>297</v>
      </c>
      <c r="K35" t="s" s="4">
        <v>298</v>
      </c>
      <c r="L35" t="s" s="4">
        <v>297</v>
      </c>
      <c r="M35" t="s" s="4">
        <v>299</v>
      </c>
      <c r="N35" t="s" s="4">
        <v>297</v>
      </c>
      <c r="O35" t="s" s="4">
        <v>300</v>
      </c>
      <c r="P35" t="s" s="4">
        <v>301</v>
      </c>
      <c r="Q35" t="s" s="4">
        <v>302</v>
      </c>
    </row>
    <row r="36" ht="45.0" customHeight="true">
      <c r="A36" t="s" s="4">
        <v>93</v>
      </c>
      <c r="B36" t="s" s="4">
        <v>1766</v>
      </c>
      <c r="C36" t="s" s="4">
        <v>333</v>
      </c>
      <c r="D36" t="s" s="4">
        <v>334</v>
      </c>
      <c r="E36" t="s" s="4">
        <v>293</v>
      </c>
      <c r="F36" t="s" s="4">
        <v>332</v>
      </c>
      <c r="G36" t="s" s="4">
        <v>295</v>
      </c>
      <c r="H36" t="s" s="4">
        <v>295</v>
      </c>
      <c r="I36" t="s" s="4">
        <v>296</v>
      </c>
      <c r="J36" t="s" s="4">
        <v>297</v>
      </c>
      <c r="K36" t="s" s="4">
        <v>298</v>
      </c>
      <c r="L36" t="s" s="4">
        <v>297</v>
      </c>
      <c r="M36" t="s" s="4">
        <v>299</v>
      </c>
      <c r="N36" t="s" s="4">
        <v>297</v>
      </c>
      <c r="O36" t="s" s="4">
        <v>300</v>
      </c>
      <c r="P36" t="s" s="4">
        <v>301</v>
      </c>
      <c r="Q36" t="s" s="4">
        <v>302</v>
      </c>
    </row>
    <row r="37" ht="45.0" customHeight="true">
      <c r="A37" t="s" s="4">
        <v>93</v>
      </c>
      <c r="B37" t="s" s="4">
        <v>1767</v>
      </c>
      <c r="C37" t="s" s="4">
        <v>333</v>
      </c>
      <c r="D37" t="s" s="4">
        <v>334</v>
      </c>
      <c r="E37" t="s" s="4">
        <v>293</v>
      </c>
      <c r="F37" t="s" s="4">
        <v>332</v>
      </c>
      <c r="G37" t="s" s="4">
        <v>295</v>
      </c>
      <c r="H37" t="s" s="4">
        <v>295</v>
      </c>
      <c r="I37" t="s" s="4">
        <v>296</v>
      </c>
      <c r="J37" t="s" s="4">
        <v>297</v>
      </c>
      <c r="K37" t="s" s="4">
        <v>298</v>
      </c>
      <c r="L37" t="s" s="4">
        <v>297</v>
      </c>
      <c r="M37" t="s" s="4">
        <v>299</v>
      </c>
      <c r="N37" t="s" s="4">
        <v>297</v>
      </c>
      <c r="O37" t="s" s="4">
        <v>300</v>
      </c>
      <c r="P37" t="s" s="4">
        <v>301</v>
      </c>
      <c r="Q37" t="s" s="4">
        <v>302</v>
      </c>
    </row>
    <row r="38" ht="45.0" customHeight="true">
      <c r="A38" t="s" s="4">
        <v>93</v>
      </c>
      <c r="B38" t="s" s="4">
        <v>1768</v>
      </c>
      <c r="C38" t="s" s="4">
        <v>303</v>
      </c>
      <c r="D38" t="s" s="4">
        <v>304</v>
      </c>
      <c r="E38" t="s" s="4">
        <v>293</v>
      </c>
      <c r="F38" t="s" s="4">
        <v>294</v>
      </c>
      <c r="G38" t="s" s="4">
        <v>295</v>
      </c>
      <c r="H38" t="s" s="4">
        <v>295</v>
      </c>
      <c r="I38" t="s" s="4">
        <v>296</v>
      </c>
      <c r="J38" t="s" s="4">
        <v>297</v>
      </c>
      <c r="K38" t="s" s="4">
        <v>298</v>
      </c>
      <c r="L38" t="s" s="4">
        <v>297</v>
      </c>
      <c r="M38" t="s" s="4">
        <v>299</v>
      </c>
      <c r="N38" t="s" s="4">
        <v>297</v>
      </c>
      <c r="O38" t="s" s="4">
        <v>300</v>
      </c>
      <c r="P38" t="s" s="4">
        <v>301</v>
      </c>
      <c r="Q38" t="s" s="4">
        <v>302</v>
      </c>
    </row>
    <row r="39" ht="45.0" customHeight="true">
      <c r="A39" t="s" s="4">
        <v>93</v>
      </c>
      <c r="B39" t="s" s="4">
        <v>1769</v>
      </c>
      <c r="C39" t="s" s="4">
        <v>303</v>
      </c>
      <c r="D39" t="s" s="4">
        <v>304</v>
      </c>
      <c r="E39" t="s" s="4">
        <v>293</v>
      </c>
      <c r="F39" t="s" s="4">
        <v>294</v>
      </c>
      <c r="G39" t="s" s="4">
        <v>295</v>
      </c>
      <c r="H39" t="s" s="4">
        <v>295</v>
      </c>
      <c r="I39" t="s" s="4">
        <v>296</v>
      </c>
      <c r="J39" t="s" s="4">
        <v>297</v>
      </c>
      <c r="K39" t="s" s="4">
        <v>298</v>
      </c>
      <c r="L39" t="s" s="4">
        <v>297</v>
      </c>
      <c r="M39" t="s" s="4">
        <v>299</v>
      </c>
      <c r="N39" t="s" s="4">
        <v>297</v>
      </c>
      <c r="O39" t="s" s="4">
        <v>300</v>
      </c>
      <c r="P39" t="s" s="4">
        <v>301</v>
      </c>
      <c r="Q39" t="s" s="4">
        <v>302</v>
      </c>
    </row>
    <row r="40" ht="45.0" customHeight="true">
      <c r="A40" t="s" s="4">
        <v>93</v>
      </c>
      <c r="B40" t="s" s="4">
        <v>1770</v>
      </c>
      <c r="C40" t="s" s="4">
        <v>303</v>
      </c>
      <c r="D40" t="s" s="4">
        <v>304</v>
      </c>
      <c r="E40" t="s" s="4">
        <v>293</v>
      </c>
      <c r="F40" t="s" s="4">
        <v>294</v>
      </c>
      <c r="G40" t="s" s="4">
        <v>295</v>
      </c>
      <c r="H40" t="s" s="4">
        <v>295</v>
      </c>
      <c r="I40" t="s" s="4">
        <v>296</v>
      </c>
      <c r="J40" t="s" s="4">
        <v>297</v>
      </c>
      <c r="K40" t="s" s="4">
        <v>298</v>
      </c>
      <c r="L40" t="s" s="4">
        <v>297</v>
      </c>
      <c r="M40" t="s" s="4">
        <v>299</v>
      </c>
      <c r="N40" t="s" s="4">
        <v>297</v>
      </c>
      <c r="O40" t="s" s="4">
        <v>300</v>
      </c>
      <c r="P40" t="s" s="4">
        <v>301</v>
      </c>
      <c r="Q40" t="s" s="4">
        <v>302</v>
      </c>
    </row>
    <row r="41" ht="45.0" customHeight="true">
      <c r="A41" t="s" s="4">
        <v>93</v>
      </c>
      <c r="B41" t="s" s="4">
        <v>1771</v>
      </c>
      <c r="C41" t="s" s="4">
        <v>303</v>
      </c>
      <c r="D41" t="s" s="4">
        <v>304</v>
      </c>
      <c r="E41" t="s" s="4">
        <v>293</v>
      </c>
      <c r="F41" t="s" s="4">
        <v>294</v>
      </c>
      <c r="G41" t="s" s="4">
        <v>295</v>
      </c>
      <c r="H41" t="s" s="4">
        <v>295</v>
      </c>
      <c r="I41" t="s" s="4">
        <v>296</v>
      </c>
      <c r="J41" t="s" s="4">
        <v>297</v>
      </c>
      <c r="K41" t="s" s="4">
        <v>298</v>
      </c>
      <c r="L41" t="s" s="4">
        <v>297</v>
      </c>
      <c r="M41" t="s" s="4">
        <v>299</v>
      </c>
      <c r="N41" t="s" s="4">
        <v>297</v>
      </c>
      <c r="O41" t="s" s="4">
        <v>300</v>
      </c>
      <c r="P41" t="s" s="4">
        <v>301</v>
      </c>
      <c r="Q41" t="s" s="4">
        <v>302</v>
      </c>
    </row>
    <row r="42" ht="45.0" customHeight="true">
      <c r="A42" t="s" s="4">
        <v>93</v>
      </c>
      <c r="B42" t="s" s="4">
        <v>1772</v>
      </c>
      <c r="C42" t="s" s="4">
        <v>303</v>
      </c>
      <c r="D42" t="s" s="4">
        <v>304</v>
      </c>
      <c r="E42" t="s" s="4">
        <v>293</v>
      </c>
      <c r="F42" t="s" s="4">
        <v>294</v>
      </c>
      <c r="G42" t="s" s="4">
        <v>295</v>
      </c>
      <c r="H42" t="s" s="4">
        <v>295</v>
      </c>
      <c r="I42" t="s" s="4">
        <v>296</v>
      </c>
      <c r="J42" t="s" s="4">
        <v>297</v>
      </c>
      <c r="K42" t="s" s="4">
        <v>298</v>
      </c>
      <c r="L42" t="s" s="4">
        <v>297</v>
      </c>
      <c r="M42" t="s" s="4">
        <v>299</v>
      </c>
      <c r="N42" t="s" s="4">
        <v>297</v>
      </c>
      <c r="O42" t="s" s="4">
        <v>300</v>
      </c>
      <c r="P42" t="s" s="4">
        <v>301</v>
      </c>
      <c r="Q42" t="s" s="4">
        <v>302</v>
      </c>
    </row>
    <row r="43" ht="45.0" customHeight="true">
      <c r="A43" t="s" s="4">
        <v>93</v>
      </c>
      <c r="B43" t="s" s="4">
        <v>1773</v>
      </c>
      <c r="C43" t="s" s="4">
        <v>303</v>
      </c>
      <c r="D43" t="s" s="4">
        <v>304</v>
      </c>
      <c r="E43" t="s" s="4">
        <v>293</v>
      </c>
      <c r="F43" t="s" s="4">
        <v>294</v>
      </c>
      <c r="G43" t="s" s="4">
        <v>295</v>
      </c>
      <c r="H43" t="s" s="4">
        <v>295</v>
      </c>
      <c r="I43" t="s" s="4">
        <v>296</v>
      </c>
      <c r="J43" t="s" s="4">
        <v>297</v>
      </c>
      <c r="K43" t="s" s="4">
        <v>298</v>
      </c>
      <c r="L43" t="s" s="4">
        <v>297</v>
      </c>
      <c r="M43" t="s" s="4">
        <v>299</v>
      </c>
      <c r="N43" t="s" s="4">
        <v>297</v>
      </c>
      <c r="O43" t="s" s="4">
        <v>300</v>
      </c>
      <c r="P43" t="s" s="4">
        <v>301</v>
      </c>
      <c r="Q43" t="s" s="4">
        <v>302</v>
      </c>
    </row>
    <row r="44" ht="45.0" customHeight="true">
      <c r="A44" t="s" s="4">
        <v>93</v>
      </c>
      <c r="B44" t="s" s="4">
        <v>1774</v>
      </c>
      <c r="C44" t="s" s="4">
        <v>303</v>
      </c>
      <c r="D44" t="s" s="4">
        <v>304</v>
      </c>
      <c r="E44" t="s" s="4">
        <v>293</v>
      </c>
      <c r="F44" t="s" s="4">
        <v>294</v>
      </c>
      <c r="G44" t="s" s="4">
        <v>295</v>
      </c>
      <c r="H44" t="s" s="4">
        <v>295</v>
      </c>
      <c r="I44" t="s" s="4">
        <v>296</v>
      </c>
      <c r="J44" t="s" s="4">
        <v>297</v>
      </c>
      <c r="K44" t="s" s="4">
        <v>298</v>
      </c>
      <c r="L44" t="s" s="4">
        <v>297</v>
      </c>
      <c r="M44" t="s" s="4">
        <v>299</v>
      </c>
      <c r="N44" t="s" s="4">
        <v>297</v>
      </c>
      <c r="O44" t="s" s="4">
        <v>300</v>
      </c>
      <c r="P44" t="s" s="4">
        <v>301</v>
      </c>
      <c r="Q44" t="s" s="4">
        <v>302</v>
      </c>
    </row>
    <row r="45" ht="45.0" customHeight="true">
      <c r="A45" t="s" s="4">
        <v>93</v>
      </c>
      <c r="B45" t="s" s="4">
        <v>1775</v>
      </c>
      <c r="C45" t="s" s="4">
        <v>303</v>
      </c>
      <c r="D45" t="s" s="4">
        <v>304</v>
      </c>
      <c r="E45" t="s" s="4">
        <v>293</v>
      </c>
      <c r="F45" t="s" s="4">
        <v>294</v>
      </c>
      <c r="G45" t="s" s="4">
        <v>295</v>
      </c>
      <c r="H45" t="s" s="4">
        <v>295</v>
      </c>
      <c r="I45" t="s" s="4">
        <v>296</v>
      </c>
      <c r="J45" t="s" s="4">
        <v>297</v>
      </c>
      <c r="K45" t="s" s="4">
        <v>298</v>
      </c>
      <c r="L45" t="s" s="4">
        <v>297</v>
      </c>
      <c r="M45" t="s" s="4">
        <v>299</v>
      </c>
      <c r="N45" t="s" s="4">
        <v>297</v>
      </c>
      <c r="O45" t="s" s="4">
        <v>300</v>
      </c>
      <c r="P45" t="s" s="4">
        <v>301</v>
      </c>
      <c r="Q45" t="s" s="4">
        <v>302</v>
      </c>
    </row>
    <row r="46" ht="45.0" customHeight="true">
      <c r="A46" t="s" s="4">
        <v>93</v>
      </c>
      <c r="B46" t="s" s="4">
        <v>1776</v>
      </c>
      <c r="C46" t="s" s="4">
        <v>303</v>
      </c>
      <c r="D46" t="s" s="4">
        <v>304</v>
      </c>
      <c r="E46" t="s" s="4">
        <v>293</v>
      </c>
      <c r="F46" t="s" s="4">
        <v>294</v>
      </c>
      <c r="G46" t="s" s="4">
        <v>295</v>
      </c>
      <c r="H46" t="s" s="4">
        <v>295</v>
      </c>
      <c r="I46" t="s" s="4">
        <v>296</v>
      </c>
      <c r="J46" t="s" s="4">
        <v>297</v>
      </c>
      <c r="K46" t="s" s="4">
        <v>298</v>
      </c>
      <c r="L46" t="s" s="4">
        <v>297</v>
      </c>
      <c r="M46" t="s" s="4">
        <v>299</v>
      </c>
      <c r="N46" t="s" s="4">
        <v>297</v>
      </c>
      <c r="O46" t="s" s="4">
        <v>300</v>
      </c>
      <c r="P46" t="s" s="4">
        <v>301</v>
      </c>
      <c r="Q46" t="s" s="4">
        <v>302</v>
      </c>
    </row>
    <row r="47" ht="45.0" customHeight="true">
      <c r="A47" t="s" s="4">
        <v>93</v>
      </c>
      <c r="B47" t="s" s="4">
        <v>1777</v>
      </c>
      <c r="C47" t="s" s="4">
        <v>303</v>
      </c>
      <c r="D47" t="s" s="4">
        <v>304</v>
      </c>
      <c r="E47" t="s" s="4">
        <v>293</v>
      </c>
      <c r="F47" t="s" s="4">
        <v>294</v>
      </c>
      <c r="G47" t="s" s="4">
        <v>295</v>
      </c>
      <c r="H47" t="s" s="4">
        <v>295</v>
      </c>
      <c r="I47" t="s" s="4">
        <v>296</v>
      </c>
      <c r="J47" t="s" s="4">
        <v>297</v>
      </c>
      <c r="K47" t="s" s="4">
        <v>298</v>
      </c>
      <c r="L47" t="s" s="4">
        <v>297</v>
      </c>
      <c r="M47" t="s" s="4">
        <v>299</v>
      </c>
      <c r="N47" t="s" s="4">
        <v>297</v>
      </c>
      <c r="O47" t="s" s="4">
        <v>300</v>
      </c>
      <c r="P47" t="s" s="4">
        <v>301</v>
      </c>
      <c r="Q47" t="s" s="4">
        <v>302</v>
      </c>
    </row>
    <row r="48" ht="45.0" customHeight="true">
      <c r="A48" t="s" s="4">
        <v>93</v>
      </c>
      <c r="B48" t="s" s="4">
        <v>1778</v>
      </c>
      <c r="C48" t="s" s="4">
        <v>303</v>
      </c>
      <c r="D48" t="s" s="4">
        <v>304</v>
      </c>
      <c r="E48" t="s" s="4">
        <v>293</v>
      </c>
      <c r="F48" t="s" s="4">
        <v>294</v>
      </c>
      <c r="G48" t="s" s="4">
        <v>295</v>
      </c>
      <c r="H48" t="s" s="4">
        <v>295</v>
      </c>
      <c r="I48" t="s" s="4">
        <v>296</v>
      </c>
      <c r="J48" t="s" s="4">
        <v>297</v>
      </c>
      <c r="K48" t="s" s="4">
        <v>298</v>
      </c>
      <c r="L48" t="s" s="4">
        <v>297</v>
      </c>
      <c r="M48" t="s" s="4">
        <v>299</v>
      </c>
      <c r="N48" t="s" s="4">
        <v>297</v>
      </c>
      <c r="O48" t="s" s="4">
        <v>300</v>
      </c>
      <c r="P48" t="s" s="4">
        <v>301</v>
      </c>
      <c r="Q48" t="s" s="4">
        <v>302</v>
      </c>
    </row>
    <row r="49" ht="45.0" customHeight="true">
      <c r="A49" t="s" s="4">
        <v>93</v>
      </c>
      <c r="B49" t="s" s="4">
        <v>1779</v>
      </c>
      <c r="C49" t="s" s="4">
        <v>303</v>
      </c>
      <c r="D49" t="s" s="4">
        <v>304</v>
      </c>
      <c r="E49" t="s" s="4">
        <v>293</v>
      </c>
      <c r="F49" t="s" s="4">
        <v>294</v>
      </c>
      <c r="G49" t="s" s="4">
        <v>295</v>
      </c>
      <c r="H49" t="s" s="4">
        <v>295</v>
      </c>
      <c r="I49" t="s" s="4">
        <v>296</v>
      </c>
      <c r="J49" t="s" s="4">
        <v>297</v>
      </c>
      <c r="K49" t="s" s="4">
        <v>298</v>
      </c>
      <c r="L49" t="s" s="4">
        <v>297</v>
      </c>
      <c r="M49" t="s" s="4">
        <v>299</v>
      </c>
      <c r="N49" t="s" s="4">
        <v>297</v>
      </c>
      <c r="O49" t="s" s="4">
        <v>300</v>
      </c>
      <c r="P49" t="s" s="4">
        <v>301</v>
      </c>
      <c r="Q49" t="s" s="4">
        <v>302</v>
      </c>
    </row>
    <row r="50" ht="45.0" customHeight="true">
      <c r="A50" t="s" s="4">
        <v>93</v>
      </c>
      <c r="B50" t="s" s="4">
        <v>1780</v>
      </c>
      <c r="C50" t="s" s="4">
        <v>303</v>
      </c>
      <c r="D50" t="s" s="4">
        <v>325</v>
      </c>
      <c r="E50" t="s" s="4">
        <v>293</v>
      </c>
      <c r="F50" t="s" s="4">
        <v>294</v>
      </c>
      <c r="G50" t="s" s="4">
        <v>295</v>
      </c>
      <c r="H50" t="s" s="4">
        <v>295</v>
      </c>
      <c r="I50" t="s" s="4">
        <v>296</v>
      </c>
      <c r="J50" t="s" s="4">
        <v>297</v>
      </c>
      <c r="K50" t="s" s="4">
        <v>298</v>
      </c>
      <c r="L50" t="s" s="4">
        <v>297</v>
      </c>
      <c r="M50" t="s" s="4">
        <v>299</v>
      </c>
      <c r="N50" t="s" s="4">
        <v>297</v>
      </c>
      <c r="O50" t="s" s="4">
        <v>300</v>
      </c>
      <c r="P50" t="s" s="4">
        <v>301</v>
      </c>
      <c r="Q50" t="s" s="4">
        <v>302</v>
      </c>
    </row>
    <row r="51" ht="45.0" customHeight="true">
      <c r="A51" t="s" s="4">
        <v>93</v>
      </c>
      <c r="B51" t="s" s="4">
        <v>1781</v>
      </c>
      <c r="C51" t="s" s="4">
        <v>303</v>
      </c>
      <c r="D51" t="s" s="4">
        <v>325</v>
      </c>
      <c r="E51" t="s" s="4">
        <v>293</v>
      </c>
      <c r="F51" t="s" s="4">
        <v>294</v>
      </c>
      <c r="G51" t="s" s="4">
        <v>295</v>
      </c>
      <c r="H51" t="s" s="4">
        <v>295</v>
      </c>
      <c r="I51" t="s" s="4">
        <v>296</v>
      </c>
      <c r="J51" t="s" s="4">
        <v>297</v>
      </c>
      <c r="K51" t="s" s="4">
        <v>298</v>
      </c>
      <c r="L51" t="s" s="4">
        <v>297</v>
      </c>
      <c r="M51" t="s" s="4">
        <v>299</v>
      </c>
      <c r="N51" t="s" s="4">
        <v>297</v>
      </c>
      <c r="O51" t="s" s="4">
        <v>300</v>
      </c>
      <c r="P51" t="s" s="4">
        <v>301</v>
      </c>
      <c r="Q51" t="s" s="4">
        <v>302</v>
      </c>
    </row>
    <row r="52" ht="45.0" customHeight="true">
      <c r="A52" t="s" s="4">
        <v>93</v>
      </c>
      <c r="B52" t="s" s="4">
        <v>1782</v>
      </c>
      <c r="C52" t="s" s="4">
        <v>303</v>
      </c>
      <c r="D52" t="s" s="4">
        <v>325</v>
      </c>
      <c r="E52" t="s" s="4">
        <v>293</v>
      </c>
      <c r="F52" t="s" s="4">
        <v>294</v>
      </c>
      <c r="G52" t="s" s="4">
        <v>295</v>
      </c>
      <c r="H52" t="s" s="4">
        <v>295</v>
      </c>
      <c r="I52" t="s" s="4">
        <v>296</v>
      </c>
      <c r="J52" t="s" s="4">
        <v>297</v>
      </c>
      <c r="K52" t="s" s="4">
        <v>298</v>
      </c>
      <c r="L52" t="s" s="4">
        <v>297</v>
      </c>
      <c r="M52" t="s" s="4">
        <v>299</v>
      </c>
      <c r="N52" t="s" s="4">
        <v>297</v>
      </c>
      <c r="O52" t="s" s="4">
        <v>300</v>
      </c>
      <c r="P52" t="s" s="4">
        <v>301</v>
      </c>
      <c r="Q52" t="s" s="4">
        <v>302</v>
      </c>
    </row>
    <row r="53" ht="45.0" customHeight="true">
      <c r="A53" t="s" s="4">
        <v>93</v>
      </c>
      <c r="B53" t="s" s="4">
        <v>1783</v>
      </c>
      <c r="C53" t="s" s="4">
        <v>303</v>
      </c>
      <c r="D53" t="s" s="4">
        <v>325</v>
      </c>
      <c r="E53" t="s" s="4">
        <v>293</v>
      </c>
      <c r="F53" t="s" s="4">
        <v>294</v>
      </c>
      <c r="G53" t="s" s="4">
        <v>295</v>
      </c>
      <c r="H53" t="s" s="4">
        <v>295</v>
      </c>
      <c r="I53" t="s" s="4">
        <v>296</v>
      </c>
      <c r="J53" t="s" s="4">
        <v>297</v>
      </c>
      <c r="K53" t="s" s="4">
        <v>298</v>
      </c>
      <c r="L53" t="s" s="4">
        <v>297</v>
      </c>
      <c r="M53" t="s" s="4">
        <v>299</v>
      </c>
      <c r="N53" t="s" s="4">
        <v>297</v>
      </c>
      <c r="O53" t="s" s="4">
        <v>300</v>
      </c>
      <c r="P53" t="s" s="4">
        <v>301</v>
      </c>
      <c r="Q53" t="s" s="4">
        <v>302</v>
      </c>
    </row>
    <row r="54" ht="45.0" customHeight="true">
      <c r="A54" t="s" s="4">
        <v>101</v>
      </c>
      <c r="B54" t="s" s="4">
        <v>1784</v>
      </c>
      <c r="C54" t="s" s="4">
        <v>303</v>
      </c>
      <c r="D54" t="s" s="4">
        <v>304</v>
      </c>
      <c r="E54" t="s" s="4">
        <v>293</v>
      </c>
      <c r="F54" t="s" s="4">
        <v>294</v>
      </c>
      <c r="G54" t="s" s="4">
        <v>295</v>
      </c>
      <c r="H54" t="s" s="4">
        <v>295</v>
      </c>
      <c r="I54" t="s" s="4">
        <v>296</v>
      </c>
      <c r="J54" t="s" s="4">
        <v>297</v>
      </c>
      <c r="K54" t="s" s="4">
        <v>298</v>
      </c>
      <c r="L54" t="s" s="4">
        <v>297</v>
      </c>
      <c r="M54" t="s" s="4">
        <v>299</v>
      </c>
      <c r="N54" t="s" s="4">
        <v>297</v>
      </c>
      <c r="O54" t="s" s="4">
        <v>300</v>
      </c>
      <c r="P54" t="s" s="4">
        <v>301</v>
      </c>
      <c r="Q54" t="s" s="4">
        <v>302</v>
      </c>
    </row>
    <row r="55" ht="45.0" customHeight="true">
      <c r="A55" t="s" s="4">
        <v>101</v>
      </c>
      <c r="B55" t="s" s="4">
        <v>1785</v>
      </c>
      <c r="C55" t="s" s="4">
        <v>303</v>
      </c>
      <c r="D55" t="s" s="4">
        <v>304</v>
      </c>
      <c r="E55" t="s" s="4">
        <v>293</v>
      </c>
      <c r="F55" t="s" s="4">
        <v>294</v>
      </c>
      <c r="G55" t="s" s="4">
        <v>295</v>
      </c>
      <c r="H55" t="s" s="4">
        <v>295</v>
      </c>
      <c r="I55" t="s" s="4">
        <v>296</v>
      </c>
      <c r="J55" t="s" s="4">
        <v>297</v>
      </c>
      <c r="K55" t="s" s="4">
        <v>298</v>
      </c>
      <c r="L55" t="s" s="4">
        <v>297</v>
      </c>
      <c r="M55" t="s" s="4">
        <v>299</v>
      </c>
      <c r="N55" t="s" s="4">
        <v>297</v>
      </c>
      <c r="O55" t="s" s="4">
        <v>300</v>
      </c>
      <c r="P55" t="s" s="4">
        <v>301</v>
      </c>
      <c r="Q55" t="s" s="4">
        <v>302</v>
      </c>
    </row>
    <row r="56" ht="45.0" customHeight="true">
      <c r="A56" t="s" s="4">
        <v>101</v>
      </c>
      <c r="B56" t="s" s="4">
        <v>1786</v>
      </c>
      <c r="C56" t="s" s="4">
        <v>303</v>
      </c>
      <c r="D56" t="s" s="4">
        <v>304</v>
      </c>
      <c r="E56" t="s" s="4">
        <v>293</v>
      </c>
      <c r="F56" t="s" s="4">
        <v>294</v>
      </c>
      <c r="G56" t="s" s="4">
        <v>295</v>
      </c>
      <c r="H56" t="s" s="4">
        <v>295</v>
      </c>
      <c r="I56" t="s" s="4">
        <v>296</v>
      </c>
      <c r="J56" t="s" s="4">
        <v>297</v>
      </c>
      <c r="K56" t="s" s="4">
        <v>298</v>
      </c>
      <c r="L56" t="s" s="4">
        <v>297</v>
      </c>
      <c r="M56" t="s" s="4">
        <v>299</v>
      </c>
      <c r="N56" t="s" s="4">
        <v>297</v>
      </c>
      <c r="O56" t="s" s="4">
        <v>300</v>
      </c>
      <c r="P56" t="s" s="4">
        <v>301</v>
      </c>
      <c r="Q56" t="s" s="4">
        <v>302</v>
      </c>
    </row>
    <row r="57" ht="45.0" customHeight="true">
      <c r="A57" t="s" s="4">
        <v>101</v>
      </c>
      <c r="B57" t="s" s="4">
        <v>1787</v>
      </c>
      <c r="C57" t="s" s="4">
        <v>303</v>
      </c>
      <c r="D57" t="s" s="4">
        <v>304</v>
      </c>
      <c r="E57" t="s" s="4">
        <v>293</v>
      </c>
      <c r="F57" t="s" s="4">
        <v>294</v>
      </c>
      <c r="G57" t="s" s="4">
        <v>295</v>
      </c>
      <c r="H57" t="s" s="4">
        <v>295</v>
      </c>
      <c r="I57" t="s" s="4">
        <v>296</v>
      </c>
      <c r="J57" t="s" s="4">
        <v>297</v>
      </c>
      <c r="K57" t="s" s="4">
        <v>298</v>
      </c>
      <c r="L57" t="s" s="4">
        <v>297</v>
      </c>
      <c r="M57" t="s" s="4">
        <v>299</v>
      </c>
      <c r="N57" t="s" s="4">
        <v>297</v>
      </c>
      <c r="O57" t="s" s="4">
        <v>300</v>
      </c>
      <c r="P57" t="s" s="4">
        <v>301</v>
      </c>
      <c r="Q57" t="s" s="4">
        <v>302</v>
      </c>
    </row>
    <row r="58" ht="45.0" customHeight="true">
      <c r="A58" t="s" s="4">
        <v>101</v>
      </c>
      <c r="B58" t="s" s="4">
        <v>1788</v>
      </c>
      <c r="C58" t="s" s="4">
        <v>303</v>
      </c>
      <c r="D58" t="s" s="4">
        <v>304</v>
      </c>
      <c r="E58" t="s" s="4">
        <v>293</v>
      </c>
      <c r="F58" t="s" s="4">
        <v>294</v>
      </c>
      <c r="G58" t="s" s="4">
        <v>295</v>
      </c>
      <c r="H58" t="s" s="4">
        <v>295</v>
      </c>
      <c r="I58" t="s" s="4">
        <v>296</v>
      </c>
      <c r="J58" t="s" s="4">
        <v>297</v>
      </c>
      <c r="K58" t="s" s="4">
        <v>298</v>
      </c>
      <c r="L58" t="s" s="4">
        <v>297</v>
      </c>
      <c r="M58" t="s" s="4">
        <v>299</v>
      </c>
      <c r="N58" t="s" s="4">
        <v>297</v>
      </c>
      <c r="O58" t="s" s="4">
        <v>300</v>
      </c>
      <c r="P58" t="s" s="4">
        <v>301</v>
      </c>
      <c r="Q58" t="s" s="4">
        <v>302</v>
      </c>
    </row>
    <row r="59" ht="45.0" customHeight="true">
      <c r="A59" t="s" s="4">
        <v>101</v>
      </c>
      <c r="B59" t="s" s="4">
        <v>1789</v>
      </c>
      <c r="C59" t="s" s="4">
        <v>303</v>
      </c>
      <c r="D59" t="s" s="4">
        <v>304</v>
      </c>
      <c r="E59" t="s" s="4">
        <v>293</v>
      </c>
      <c r="F59" t="s" s="4">
        <v>294</v>
      </c>
      <c r="G59" t="s" s="4">
        <v>295</v>
      </c>
      <c r="H59" t="s" s="4">
        <v>295</v>
      </c>
      <c r="I59" t="s" s="4">
        <v>296</v>
      </c>
      <c r="J59" t="s" s="4">
        <v>297</v>
      </c>
      <c r="K59" t="s" s="4">
        <v>298</v>
      </c>
      <c r="L59" t="s" s="4">
        <v>297</v>
      </c>
      <c r="M59" t="s" s="4">
        <v>299</v>
      </c>
      <c r="N59" t="s" s="4">
        <v>297</v>
      </c>
      <c r="O59" t="s" s="4">
        <v>300</v>
      </c>
      <c r="P59" t="s" s="4">
        <v>301</v>
      </c>
      <c r="Q59" t="s" s="4">
        <v>302</v>
      </c>
    </row>
    <row r="60" ht="45.0" customHeight="true">
      <c r="A60" t="s" s="4">
        <v>101</v>
      </c>
      <c r="B60" t="s" s="4">
        <v>1790</v>
      </c>
      <c r="C60" t="s" s="4">
        <v>303</v>
      </c>
      <c r="D60" t="s" s="4">
        <v>322</v>
      </c>
      <c r="E60" t="s" s="4">
        <v>293</v>
      </c>
      <c r="F60" t="s" s="4">
        <v>294</v>
      </c>
      <c r="G60" t="s" s="4">
        <v>295</v>
      </c>
      <c r="H60" t="s" s="4">
        <v>295</v>
      </c>
      <c r="I60" t="s" s="4">
        <v>296</v>
      </c>
      <c r="J60" t="s" s="4">
        <v>297</v>
      </c>
      <c r="K60" t="s" s="4">
        <v>298</v>
      </c>
      <c r="L60" t="s" s="4">
        <v>297</v>
      </c>
      <c r="M60" t="s" s="4">
        <v>299</v>
      </c>
      <c r="N60" t="s" s="4">
        <v>297</v>
      </c>
      <c r="O60" t="s" s="4">
        <v>300</v>
      </c>
      <c r="P60" t="s" s="4">
        <v>301</v>
      </c>
      <c r="Q60" t="s" s="4">
        <v>302</v>
      </c>
    </row>
    <row r="61" ht="45.0" customHeight="true">
      <c r="A61" t="s" s="4">
        <v>101</v>
      </c>
      <c r="B61" t="s" s="4">
        <v>1791</v>
      </c>
      <c r="C61" t="s" s="4">
        <v>303</v>
      </c>
      <c r="D61" t="s" s="4">
        <v>325</v>
      </c>
      <c r="E61" t="s" s="4">
        <v>293</v>
      </c>
      <c r="F61" t="s" s="4">
        <v>294</v>
      </c>
      <c r="G61" t="s" s="4">
        <v>295</v>
      </c>
      <c r="H61" t="s" s="4">
        <v>295</v>
      </c>
      <c r="I61" t="s" s="4">
        <v>296</v>
      </c>
      <c r="J61" t="s" s="4">
        <v>297</v>
      </c>
      <c r="K61" t="s" s="4">
        <v>298</v>
      </c>
      <c r="L61" t="s" s="4">
        <v>297</v>
      </c>
      <c r="M61" t="s" s="4">
        <v>299</v>
      </c>
      <c r="N61" t="s" s="4">
        <v>297</v>
      </c>
      <c r="O61" t="s" s="4">
        <v>300</v>
      </c>
      <c r="P61" t="s" s="4">
        <v>301</v>
      </c>
      <c r="Q61" t="s" s="4">
        <v>302</v>
      </c>
    </row>
    <row r="62" ht="45.0" customHeight="true">
      <c r="A62" t="s" s="4">
        <v>101</v>
      </c>
      <c r="B62" t="s" s="4">
        <v>1792</v>
      </c>
      <c r="C62" t="s" s="4">
        <v>303</v>
      </c>
      <c r="D62" t="s" s="4">
        <v>325</v>
      </c>
      <c r="E62" t="s" s="4">
        <v>293</v>
      </c>
      <c r="F62" t="s" s="4">
        <v>294</v>
      </c>
      <c r="G62" t="s" s="4">
        <v>295</v>
      </c>
      <c r="H62" t="s" s="4">
        <v>295</v>
      </c>
      <c r="I62" t="s" s="4">
        <v>296</v>
      </c>
      <c r="J62" t="s" s="4">
        <v>297</v>
      </c>
      <c r="K62" t="s" s="4">
        <v>298</v>
      </c>
      <c r="L62" t="s" s="4">
        <v>297</v>
      </c>
      <c r="M62" t="s" s="4">
        <v>299</v>
      </c>
      <c r="N62" t="s" s="4">
        <v>297</v>
      </c>
      <c r="O62" t="s" s="4">
        <v>300</v>
      </c>
      <c r="P62" t="s" s="4">
        <v>301</v>
      </c>
      <c r="Q62" t="s" s="4">
        <v>302</v>
      </c>
    </row>
    <row r="63" ht="45.0" customHeight="true">
      <c r="A63" t="s" s="4">
        <v>101</v>
      </c>
      <c r="B63" t="s" s="4">
        <v>1793</v>
      </c>
      <c r="C63" t="s" s="4">
        <v>303</v>
      </c>
      <c r="D63" t="s" s="4">
        <v>325</v>
      </c>
      <c r="E63" t="s" s="4">
        <v>293</v>
      </c>
      <c r="F63" t="s" s="4">
        <v>294</v>
      </c>
      <c r="G63" t="s" s="4">
        <v>295</v>
      </c>
      <c r="H63" t="s" s="4">
        <v>295</v>
      </c>
      <c r="I63" t="s" s="4">
        <v>296</v>
      </c>
      <c r="J63" t="s" s="4">
        <v>297</v>
      </c>
      <c r="K63" t="s" s="4">
        <v>298</v>
      </c>
      <c r="L63" t="s" s="4">
        <v>297</v>
      </c>
      <c r="M63" t="s" s="4">
        <v>299</v>
      </c>
      <c r="N63" t="s" s="4">
        <v>297</v>
      </c>
      <c r="O63" t="s" s="4">
        <v>300</v>
      </c>
      <c r="P63" t="s" s="4">
        <v>301</v>
      </c>
      <c r="Q63" t="s" s="4">
        <v>302</v>
      </c>
    </row>
    <row r="64" ht="45.0" customHeight="true">
      <c r="A64" t="s" s="4">
        <v>101</v>
      </c>
      <c r="B64" t="s" s="4">
        <v>1794</v>
      </c>
      <c r="C64" t="s" s="4">
        <v>303</v>
      </c>
      <c r="D64" t="s" s="4">
        <v>325</v>
      </c>
      <c r="E64" t="s" s="4">
        <v>293</v>
      </c>
      <c r="F64" t="s" s="4">
        <v>294</v>
      </c>
      <c r="G64" t="s" s="4">
        <v>295</v>
      </c>
      <c r="H64" t="s" s="4">
        <v>295</v>
      </c>
      <c r="I64" t="s" s="4">
        <v>296</v>
      </c>
      <c r="J64" t="s" s="4">
        <v>297</v>
      </c>
      <c r="K64" t="s" s="4">
        <v>298</v>
      </c>
      <c r="L64" t="s" s="4">
        <v>297</v>
      </c>
      <c r="M64" t="s" s="4">
        <v>299</v>
      </c>
      <c r="N64" t="s" s="4">
        <v>297</v>
      </c>
      <c r="O64" t="s" s="4">
        <v>300</v>
      </c>
      <c r="P64" t="s" s="4">
        <v>301</v>
      </c>
      <c r="Q64" t="s" s="4">
        <v>302</v>
      </c>
    </row>
    <row r="65" ht="45.0" customHeight="true">
      <c r="A65" t="s" s="4">
        <v>101</v>
      </c>
      <c r="B65" t="s" s="4">
        <v>1795</v>
      </c>
      <c r="C65" t="s" s="4">
        <v>333</v>
      </c>
      <c r="D65" t="s" s="4">
        <v>334</v>
      </c>
      <c r="E65" t="s" s="4">
        <v>293</v>
      </c>
      <c r="F65" t="s" s="4">
        <v>332</v>
      </c>
      <c r="G65" t="s" s="4">
        <v>295</v>
      </c>
      <c r="H65" t="s" s="4">
        <v>295</v>
      </c>
      <c r="I65" t="s" s="4">
        <v>296</v>
      </c>
      <c r="J65" t="s" s="4">
        <v>297</v>
      </c>
      <c r="K65" t="s" s="4">
        <v>298</v>
      </c>
      <c r="L65" t="s" s="4">
        <v>297</v>
      </c>
      <c r="M65" t="s" s="4">
        <v>299</v>
      </c>
      <c r="N65" t="s" s="4">
        <v>297</v>
      </c>
      <c r="O65" t="s" s="4">
        <v>300</v>
      </c>
      <c r="P65" t="s" s="4">
        <v>301</v>
      </c>
      <c r="Q65" t="s" s="4">
        <v>302</v>
      </c>
    </row>
    <row r="66" ht="45.0" customHeight="true">
      <c r="A66" t="s" s="4">
        <v>101</v>
      </c>
      <c r="B66" t="s" s="4">
        <v>1796</v>
      </c>
      <c r="C66" t="s" s="4">
        <v>333</v>
      </c>
      <c r="D66" t="s" s="4">
        <v>334</v>
      </c>
      <c r="E66" t="s" s="4">
        <v>293</v>
      </c>
      <c r="F66" t="s" s="4">
        <v>332</v>
      </c>
      <c r="G66" t="s" s="4">
        <v>295</v>
      </c>
      <c r="H66" t="s" s="4">
        <v>295</v>
      </c>
      <c r="I66" t="s" s="4">
        <v>296</v>
      </c>
      <c r="J66" t="s" s="4">
        <v>297</v>
      </c>
      <c r="K66" t="s" s="4">
        <v>298</v>
      </c>
      <c r="L66" t="s" s="4">
        <v>297</v>
      </c>
      <c r="M66" t="s" s="4">
        <v>299</v>
      </c>
      <c r="N66" t="s" s="4">
        <v>297</v>
      </c>
      <c r="O66" t="s" s="4">
        <v>300</v>
      </c>
      <c r="P66" t="s" s="4">
        <v>301</v>
      </c>
      <c r="Q66" t="s" s="4">
        <v>302</v>
      </c>
    </row>
    <row r="67" ht="45.0" customHeight="true">
      <c r="A67" t="s" s="4">
        <v>101</v>
      </c>
      <c r="B67" t="s" s="4">
        <v>1797</v>
      </c>
      <c r="C67" t="s" s="4">
        <v>303</v>
      </c>
      <c r="D67" t="s" s="4">
        <v>304</v>
      </c>
      <c r="E67" t="s" s="4">
        <v>293</v>
      </c>
      <c r="F67" t="s" s="4">
        <v>294</v>
      </c>
      <c r="G67" t="s" s="4">
        <v>295</v>
      </c>
      <c r="H67" t="s" s="4">
        <v>295</v>
      </c>
      <c r="I67" t="s" s="4">
        <v>296</v>
      </c>
      <c r="J67" t="s" s="4">
        <v>297</v>
      </c>
      <c r="K67" t="s" s="4">
        <v>298</v>
      </c>
      <c r="L67" t="s" s="4">
        <v>297</v>
      </c>
      <c r="M67" t="s" s="4">
        <v>299</v>
      </c>
      <c r="N67" t="s" s="4">
        <v>297</v>
      </c>
      <c r="O67" t="s" s="4">
        <v>300</v>
      </c>
      <c r="P67" t="s" s="4">
        <v>301</v>
      </c>
      <c r="Q67" t="s" s="4">
        <v>302</v>
      </c>
    </row>
    <row r="68" ht="45.0" customHeight="true">
      <c r="A68" t="s" s="4">
        <v>101</v>
      </c>
      <c r="B68" t="s" s="4">
        <v>1798</v>
      </c>
      <c r="C68" t="s" s="4">
        <v>303</v>
      </c>
      <c r="D68" t="s" s="4">
        <v>304</v>
      </c>
      <c r="E68" t="s" s="4">
        <v>293</v>
      </c>
      <c r="F68" t="s" s="4">
        <v>294</v>
      </c>
      <c r="G68" t="s" s="4">
        <v>295</v>
      </c>
      <c r="H68" t="s" s="4">
        <v>295</v>
      </c>
      <c r="I68" t="s" s="4">
        <v>296</v>
      </c>
      <c r="J68" t="s" s="4">
        <v>297</v>
      </c>
      <c r="K68" t="s" s="4">
        <v>298</v>
      </c>
      <c r="L68" t="s" s="4">
        <v>297</v>
      </c>
      <c r="M68" t="s" s="4">
        <v>299</v>
      </c>
      <c r="N68" t="s" s="4">
        <v>297</v>
      </c>
      <c r="O68" t="s" s="4">
        <v>300</v>
      </c>
      <c r="P68" t="s" s="4">
        <v>301</v>
      </c>
      <c r="Q68" t="s" s="4">
        <v>302</v>
      </c>
    </row>
    <row r="69" ht="45.0" customHeight="true">
      <c r="A69" t="s" s="4">
        <v>101</v>
      </c>
      <c r="B69" t="s" s="4">
        <v>1799</v>
      </c>
      <c r="C69" t="s" s="4">
        <v>303</v>
      </c>
      <c r="D69" t="s" s="4">
        <v>304</v>
      </c>
      <c r="E69" t="s" s="4">
        <v>293</v>
      </c>
      <c r="F69" t="s" s="4">
        <v>294</v>
      </c>
      <c r="G69" t="s" s="4">
        <v>295</v>
      </c>
      <c r="H69" t="s" s="4">
        <v>295</v>
      </c>
      <c r="I69" t="s" s="4">
        <v>296</v>
      </c>
      <c r="J69" t="s" s="4">
        <v>297</v>
      </c>
      <c r="K69" t="s" s="4">
        <v>298</v>
      </c>
      <c r="L69" t="s" s="4">
        <v>297</v>
      </c>
      <c r="M69" t="s" s="4">
        <v>299</v>
      </c>
      <c r="N69" t="s" s="4">
        <v>297</v>
      </c>
      <c r="O69" t="s" s="4">
        <v>300</v>
      </c>
      <c r="P69" t="s" s="4">
        <v>301</v>
      </c>
      <c r="Q69" t="s" s="4">
        <v>302</v>
      </c>
    </row>
    <row r="70" ht="45.0" customHeight="true">
      <c r="A70" t="s" s="4">
        <v>101</v>
      </c>
      <c r="B70" t="s" s="4">
        <v>1800</v>
      </c>
      <c r="C70" t="s" s="4">
        <v>303</v>
      </c>
      <c r="D70" t="s" s="4">
        <v>304</v>
      </c>
      <c r="E70" t="s" s="4">
        <v>293</v>
      </c>
      <c r="F70" t="s" s="4">
        <v>294</v>
      </c>
      <c r="G70" t="s" s="4">
        <v>295</v>
      </c>
      <c r="H70" t="s" s="4">
        <v>295</v>
      </c>
      <c r="I70" t="s" s="4">
        <v>296</v>
      </c>
      <c r="J70" t="s" s="4">
        <v>297</v>
      </c>
      <c r="K70" t="s" s="4">
        <v>298</v>
      </c>
      <c r="L70" t="s" s="4">
        <v>297</v>
      </c>
      <c r="M70" t="s" s="4">
        <v>299</v>
      </c>
      <c r="N70" t="s" s="4">
        <v>297</v>
      </c>
      <c r="O70" t="s" s="4">
        <v>300</v>
      </c>
      <c r="P70" t="s" s="4">
        <v>301</v>
      </c>
      <c r="Q70" t="s" s="4">
        <v>302</v>
      </c>
    </row>
    <row r="71" ht="45.0" customHeight="true">
      <c r="A71" t="s" s="4">
        <v>101</v>
      </c>
      <c r="B71" t="s" s="4">
        <v>1801</v>
      </c>
      <c r="C71" t="s" s="4">
        <v>303</v>
      </c>
      <c r="D71" t="s" s="4">
        <v>304</v>
      </c>
      <c r="E71" t="s" s="4">
        <v>293</v>
      </c>
      <c r="F71" t="s" s="4">
        <v>294</v>
      </c>
      <c r="G71" t="s" s="4">
        <v>295</v>
      </c>
      <c r="H71" t="s" s="4">
        <v>295</v>
      </c>
      <c r="I71" t="s" s="4">
        <v>296</v>
      </c>
      <c r="J71" t="s" s="4">
        <v>297</v>
      </c>
      <c r="K71" t="s" s="4">
        <v>298</v>
      </c>
      <c r="L71" t="s" s="4">
        <v>297</v>
      </c>
      <c r="M71" t="s" s="4">
        <v>299</v>
      </c>
      <c r="N71" t="s" s="4">
        <v>297</v>
      </c>
      <c r="O71" t="s" s="4">
        <v>300</v>
      </c>
      <c r="P71" t="s" s="4">
        <v>301</v>
      </c>
      <c r="Q71" t="s" s="4">
        <v>302</v>
      </c>
    </row>
    <row r="72" ht="45.0" customHeight="true">
      <c r="A72" t="s" s="4">
        <v>101</v>
      </c>
      <c r="B72" t="s" s="4">
        <v>1802</v>
      </c>
      <c r="C72" t="s" s="4">
        <v>303</v>
      </c>
      <c r="D72" t="s" s="4">
        <v>304</v>
      </c>
      <c r="E72" t="s" s="4">
        <v>293</v>
      </c>
      <c r="F72" t="s" s="4">
        <v>294</v>
      </c>
      <c r="G72" t="s" s="4">
        <v>295</v>
      </c>
      <c r="H72" t="s" s="4">
        <v>295</v>
      </c>
      <c r="I72" t="s" s="4">
        <v>296</v>
      </c>
      <c r="J72" t="s" s="4">
        <v>297</v>
      </c>
      <c r="K72" t="s" s="4">
        <v>298</v>
      </c>
      <c r="L72" t="s" s="4">
        <v>297</v>
      </c>
      <c r="M72" t="s" s="4">
        <v>299</v>
      </c>
      <c r="N72" t="s" s="4">
        <v>297</v>
      </c>
      <c r="O72" t="s" s="4">
        <v>300</v>
      </c>
      <c r="P72" t="s" s="4">
        <v>301</v>
      </c>
      <c r="Q72" t="s" s="4">
        <v>302</v>
      </c>
    </row>
    <row r="73" ht="45.0" customHeight="true">
      <c r="A73" t="s" s="4">
        <v>101</v>
      </c>
      <c r="B73" t="s" s="4">
        <v>1803</v>
      </c>
      <c r="C73" t="s" s="4">
        <v>303</v>
      </c>
      <c r="D73" t="s" s="4">
        <v>304</v>
      </c>
      <c r="E73" t="s" s="4">
        <v>293</v>
      </c>
      <c r="F73" t="s" s="4">
        <v>294</v>
      </c>
      <c r="G73" t="s" s="4">
        <v>295</v>
      </c>
      <c r="H73" t="s" s="4">
        <v>295</v>
      </c>
      <c r="I73" t="s" s="4">
        <v>296</v>
      </c>
      <c r="J73" t="s" s="4">
        <v>297</v>
      </c>
      <c r="K73" t="s" s="4">
        <v>298</v>
      </c>
      <c r="L73" t="s" s="4">
        <v>297</v>
      </c>
      <c r="M73" t="s" s="4">
        <v>299</v>
      </c>
      <c r="N73" t="s" s="4">
        <v>297</v>
      </c>
      <c r="O73" t="s" s="4">
        <v>300</v>
      </c>
      <c r="P73" t="s" s="4">
        <v>301</v>
      </c>
      <c r="Q73" t="s" s="4">
        <v>302</v>
      </c>
    </row>
    <row r="74" ht="45.0" customHeight="true">
      <c r="A74" t="s" s="4">
        <v>101</v>
      </c>
      <c r="B74" t="s" s="4">
        <v>1804</v>
      </c>
      <c r="C74" t="s" s="4">
        <v>303</v>
      </c>
      <c r="D74" t="s" s="4">
        <v>304</v>
      </c>
      <c r="E74" t="s" s="4">
        <v>293</v>
      </c>
      <c r="F74" t="s" s="4">
        <v>294</v>
      </c>
      <c r="G74" t="s" s="4">
        <v>295</v>
      </c>
      <c r="H74" t="s" s="4">
        <v>295</v>
      </c>
      <c r="I74" t="s" s="4">
        <v>296</v>
      </c>
      <c r="J74" t="s" s="4">
        <v>297</v>
      </c>
      <c r="K74" t="s" s="4">
        <v>298</v>
      </c>
      <c r="L74" t="s" s="4">
        <v>297</v>
      </c>
      <c r="M74" t="s" s="4">
        <v>299</v>
      </c>
      <c r="N74" t="s" s="4">
        <v>297</v>
      </c>
      <c r="O74" t="s" s="4">
        <v>300</v>
      </c>
      <c r="P74" t="s" s="4">
        <v>301</v>
      </c>
      <c r="Q74" t="s" s="4">
        <v>302</v>
      </c>
    </row>
    <row r="75" ht="45.0" customHeight="true">
      <c r="A75" t="s" s="4">
        <v>101</v>
      </c>
      <c r="B75" t="s" s="4">
        <v>1805</v>
      </c>
      <c r="C75" t="s" s="4">
        <v>303</v>
      </c>
      <c r="D75" t="s" s="4">
        <v>304</v>
      </c>
      <c r="E75" t="s" s="4">
        <v>293</v>
      </c>
      <c r="F75" t="s" s="4">
        <v>294</v>
      </c>
      <c r="G75" t="s" s="4">
        <v>295</v>
      </c>
      <c r="H75" t="s" s="4">
        <v>295</v>
      </c>
      <c r="I75" t="s" s="4">
        <v>296</v>
      </c>
      <c r="J75" t="s" s="4">
        <v>297</v>
      </c>
      <c r="K75" t="s" s="4">
        <v>298</v>
      </c>
      <c r="L75" t="s" s="4">
        <v>297</v>
      </c>
      <c r="M75" t="s" s="4">
        <v>299</v>
      </c>
      <c r="N75" t="s" s="4">
        <v>297</v>
      </c>
      <c r="O75" t="s" s="4">
        <v>300</v>
      </c>
      <c r="P75" t="s" s="4">
        <v>301</v>
      </c>
      <c r="Q75" t="s" s="4">
        <v>302</v>
      </c>
    </row>
    <row r="76" ht="45.0" customHeight="true">
      <c r="A76" t="s" s="4">
        <v>101</v>
      </c>
      <c r="B76" t="s" s="4">
        <v>1806</v>
      </c>
      <c r="C76" t="s" s="4">
        <v>303</v>
      </c>
      <c r="D76" t="s" s="4">
        <v>304</v>
      </c>
      <c r="E76" t="s" s="4">
        <v>293</v>
      </c>
      <c r="F76" t="s" s="4">
        <v>294</v>
      </c>
      <c r="G76" t="s" s="4">
        <v>295</v>
      </c>
      <c r="H76" t="s" s="4">
        <v>295</v>
      </c>
      <c r="I76" t="s" s="4">
        <v>296</v>
      </c>
      <c r="J76" t="s" s="4">
        <v>297</v>
      </c>
      <c r="K76" t="s" s="4">
        <v>298</v>
      </c>
      <c r="L76" t="s" s="4">
        <v>297</v>
      </c>
      <c r="M76" t="s" s="4">
        <v>299</v>
      </c>
      <c r="N76" t="s" s="4">
        <v>297</v>
      </c>
      <c r="O76" t="s" s="4">
        <v>300</v>
      </c>
      <c r="P76" t="s" s="4">
        <v>301</v>
      </c>
      <c r="Q76" t="s" s="4">
        <v>302</v>
      </c>
    </row>
    <row r="77" ht="45.0" customHeight="true">
      <c r="A77" t="s" s="4">
        <v>101</v>
      </c>
      <c r="B77" t="s" s="4">
        <v>1807</v>
      </c>
      <c r="C77" t="s" s="4">
        <v>303</v>
      </c>
      <c r="D77" t="s" s="4">
        <v>304</v>
      </c>
      <c r="E77" t="s" s="4">
        <v>293</v>
      </c>
      <c r="F77" t="s" s="4">
        <v>294</v>
      </c>
      <c r="G77" t="s" s="4">
        <v>295</v>
      </c>
      <c r="H77" t="s" s="4">
        <v>295</v>
      </c>
      <c r="I77" t="s" s="4">
        <v>296</v>
      </c>
      <c r="J77" t="s" s="4">
        <v>297</v>
      </c>
      <c r="K77" t="s" s="4">
        <v>298</v>
      </c>
      <c r="L77" t="s" s="4">
        <v>297</v>
      </c>
      <c r="M77" t="s" s="4">
        <v>299</v>
      </c>
      <c r="N77" t="s" s="4">
        <v>297</v>
      </c>
      <c r="O77" t="s" s="4">
        <v>300</v>
      </c>
      <c r="P77" t="s" s="4">
        <v>301</v>
      </c>
      <c r="Q77" t="s" s="4">
        <v>302</v>
      </c>
    </row>
    <row r="78" ht="45.0" customHeight="true">
      <c r="A78" t="s" s="4">
        <v>101</v>
      </c>
      <c r="B78" t="s" s="4">
        <v>1808</v>
      </c>
      <c r="C78" t="s" s="4">
        <v>303</v>
      </c>
      <c r="D78" t="s" s="4">
        <v>304</v>
      </c>
      <c r="E78" t="s" s="4">
        <v>293</v>
      </c>
      <c r="F78" t="s" s="4">
        <v>294</v>
      </c>
      <c r="G78" t="s" s="4">
        <v>295</v>
      </c>
      <c r="H78" t="s" s="4">
        <v>295</v>
      </c>
      <c r="I78" t="s" s="4">
        <v>296</v>
      </c>
      <c r="J78" t="s" s="4">
        <v>297</v>
      </c>
      <c r="K78" t="s" s="4">
        <v>298</v>
      </c>
      <c r="L78" t="s" s="4">
        <v>297</v>
      </c>
      <c r="M78" t="s" s="4">
        <v>299</v>
      </c>
      <c r="N78" t="s" s="4">
        <v>297</v>
      </c>
      <c r="O78" t="s" s="4">
        <v>300</v>
      </c>
      <c r="P78" t="s" s="4">
        <v>301</v>
      </c>
      <c r="Q78" t="s" s="4">
        <v>302</v>
      </c>
    </row>
    <row r="79" ht="45.0" customHeight="true">
      <c r="A79" t="s" s="4">
        <v>107</v>
      </c>
      <c r="B79" t="s" s="4">
        <v>1809</v>
      </c>
      <c r="C79" t="s" s="4">
        <v>303</v>
      </c>
      <c r="D79" t="s" s="4">
        <v>304</v>
      </c>
      <c r="E79" t="s" s="4">
        <v>293</v>
      </c>
      <c r="F79" t="s" s="4">
        <v>294</v>
      </c>
      <c r="G79" t="s" s="4">
        <v>295</v>
      </c>
      <c r="H79" t="s" s="4">
        <v>295</v>
      </c>
      <c r="I79" t="s" s="4">
        <v>296</v>
      </c>
      <c r="J79" t="s" s="4">
        <v>297</v>
      </c>
      <c r="K79" t="s" s="4">
        <v>298</v>
      </c>
      <c r="L79" t="s" s="4">
        <v>297</v>
      </c>
      <c r="M79" t="s" s="4">
        <v>299</v>
      </c>
      <c r="N79" t="s" s="4">
        <v>297</v>
      </c>
      <c r="O79" t="s" s="4">
        <v>300</v>
      </c>
      <c r="P79" t="s" s="4">
        <v>301</v>
      </c>
      <c r="Q79" t="s" s="4">
        <v>302</v>
      </c>
    </row>
    <row r="80" ht="45.0" customHeight="true">
      <c r="A80" t="s" s="4">
        <v>107</v>
      </c>
      <c r="B80" t="s" s="4">
        <v>1810</v>
      </c>
      <c r="C80" t="s" s="4">
        <v>303</v>
      </c>
      <c r="D80" t="s" s="4">
        <v>304</v>
      </c>
      <c r="E80" t="s" s="4">
        <v>293</v>
      </c>
      <c r="F80" t="s" s="4">
        <v>294</v>
      </c>
      <c r="G80" t="s" s="4">
        <v>295</v>
      </c>
      <c r="H80" t="s" s="4">
        <v>295</v>
      </c>
      <c r="I80" t="s" s="4">
        <v>296</v>
      </c>
      <c r="J80" t="s" s="4">
        <v>297</v>
      </c>
      <c r="K80" t="s" s="4">
        <v>298</v>
      </c>
      <c r="L80" t="s" s="4">
        <v>297</v>
      </c>
      <c r="M80" t="s" s="4">
        <v>299</v>
      </c>
      <c r="N80" t="s" s="4">
        <v>297</v>
      </c>
      <c r="O80" t="s" s="4">
        <v>300</v>
      </c>
      <c r="P80" t="s" s="4">
        <v>301</v>
      </c>
      <c r="Q80" t="s" s="4">
        <v>302</v>
      </c>
    </row>
    <row r="81" ht="45.0" customHeight="true">
      <c r="A81" t="s" s="4">
        <v>107</v>
      </c>
      <c r="B81" t="s" s="4">
        <v>1811</v>
      </c>
      <c r="C81" t="s" s="4">
        <v>303</v>
      </c>
      <c r="D81" t="s" s="4">
        <v>322</v>
      </c>
      <c r="E81" t="s" s="4">
        <v>293</v>
      </c>
      <c r="F81" t="s" s="4">
        <v>294</v>
      </c>
      <c r="G81" t="s" s="4">
        <v>295</v>
      </c>
      <c r="H81" t="s" s="4">
        <v>295</v>
      </c>
      <c r="I81" t="s" s="4">
        <v>296</v>
      </c>
      <c r="J81" t="s" s="4">
        <v>297</v>
      </c>
      <c r="K81" t="s" s="4">
        <v>298</v>
      </c>
      <c r="L81" t="s" s="4">
        <v>297</v>
      </c>
      <c r="M81" t="s" s="4">
        <v>299</v>
      </c>
      <c r="N81" t="s" s="4">
        <v>297</v>
      </c>
      <c r="O81" t="s" s="4">
        <v>300</v>
      </c>
      <c r="P81" t="s" s="4">
        <v>301</v>
      </c>
      <c r="Q81" t="s" s="4">
        <v>302</v>
      </c>
    </row>
    <row r="82" ht="45.0" customHeight="true">
      <c r="A82" t="s" s="4">
        <v>107</v>
      </c>
      <c r="B82" t="s" s="4">
        <v>1812</v>
      </c>
      <c r="C82" t="s" s="4">
        <v>303</v>
      </c>
      <c r="D82" t="s" s="4">
        <v>325</v>
      </c>
      <c r="E82" t="s" s="4">
        <v>293</v>
      </c>
      <c r="F82" t="s" s="4">
        <v>294</v>
      </c>
      <c r="G82" t="s" s="4">
        <v>295</v>
      </c>
      <c r="H82" t="s" s="4">
        <v>295</v>
      </c>
      <c r="I82" t="s" s="4">
        <v>296</v>
      </c>
      <c r="J82" t="s" s="4">
        <v>297</v>
      </c>
      <c r="K82" t="s" s="4">
        <v>298</v>
      </c>
      <c r="L82" t="s" s="4">
        <v>297</v>
      </c>
      <c r="M82" t="s" s="4">
        <v>299</v>
      </c>
      <c r="N82" t="s" s="4">
        <v>297</v>
      </c>
      <c r="O82" t="s" s="4">
        <v>300</v>
      </c>
      <c r="P82" t="s" s="4">
        <v>301</v>
      </c>
      <c r="Q82" t="s" s="4">
        <v>302</v>
      </c>
    </row>
    <row r="83" ht="45.0" customHeight="true">
      <c r="A83" t="s" s="4">
        <v>107</v>
      </c>
      <c r="B83" t="s" s="4">
        <v>1813</v>
      </c>
      <c r="C83" t="s" s="4">
        <v>303</v>
      </c>
      <c r="D83" t="s" s="4">
        <v>325</v>
      </c>
      <c r="E83" t="s" s="4">
        <v>293</v>
      </c>
      <c r="F83" t="s" s="4">
        <v>294</v>
      </c>
      <c r="G83" t="s" s="4">
        <v>295</v>
      </c>
      <c r="H83" t="s" s="4">
        <v>295</v>
      </c>
      <c r="I83" t="s" s="4">
        <v>296</v>
      </c>
      <c r="J83" t="s" s="4">
        <v>297</v>
      </c>
      <c r="K83" t="s" s="4">
        <v>298</v>
      </c>
      <c r="L83" t="s" s="4">
        <v>297</v>
      </c>
      <c r="M83" t="s" s="4">
        <v>299</v>
      </c>
      <c r="N83" t="s" s="4">
        <v>297</v>
      </c>
      <c r="O83" t="s" s="4">
        <v>300</v>
      </c>
      <c r="P83" t="s" s="4">
        <v>301</v>
      </c>
      <c r="Q83" t="s" s="4">
        <v>302</v>
      </c>
    </row>
    <row r="84" ht="45.0" customHeight="true">
      <c r="A84" t="s" s="4">
        <v>107</v>
      </c>
      <c r="B84" t="s" s="4">
        <v>1814</v>
      </c>
      <c r="C84" t="s" s="4">
        <v>303</v>
      </c>
      <c r="D84" t="s" s="4">
        <v>325</v>
      </c>
      <c r="E84" t="s" s="4">
        <v>293</v>
      </c>
      <c r="F84" t="s" s="4">
        <v>294</v>
      </c>
      <c r="G84" t="s" s="4">
        <v>295</v>
      </c>
      <c r="H84" t="s" s="4">
        <v>295</v>
      </c>
      <c r="I84" t="s" s="4">
        <v>296</v>
      </c>
      <c r="J84" t="s" s="4">
        <v>297</v>
      </c>
      <c r="K84" t="s" s="4">
        <v>298</v>
      </c>
      <c r="L84" t="s" s="4">
        <v>297</v>
      </c>
      <c r="M84" t="s" s="4">
        <v>299</v>
      </c>
      <c r="N84" t="s" s="4">
        <v>297</v>
      </c>
      <c r="O84" t="s" s="4">
        <v>300</v>
      </c>
      <c r="P84" t="s" s="4">
        <v>301</v>
      </c>
      <c r="Q84" t="s" s="4">
        <v>302</v>
      </c>
    </row>
    <row r="85" ht="45.0" customHeight="true">
      <c r="A85" t="s" s="4">
        <v>107</v>
      </c>
      <c r="B85" t="s" s="4">
        <v>1815</v>
      </c>
      <c r="C85" t="s" s="4">
        <v>303</v>
      </c>
      <c r="D85" t="s" s="4">
        <v>325</v>
      </c>
      <c r="E85" t="s" s="4">
        <v>293</v>
      </c>
      <c r="F85" t="s" s="4">
        <v>294</v>
      </c>
      <c r="G85" t="s" s="4">
        <v>295</v>
      </c>
      <c r="H85" t="s" s="4">
        <v>295</v>
      </c>
      <c r="I85" t="s" s="4">
        <v>296</v>
      </c>
      <c r="J85" t="s" s="4">
        <v>297</v>
      </c>
      <c r="K85" t="s" s="4">
        <v>298</v>
      </c>
      <c r="L85" t="s" s="4">
        <v>297</v>
      </c>
      <c r="M85" t="s" s="4">
        <v>299</v>
      </c>
      <c r="N85" t="s" s="4">
        <v>297</v>
      </c>
      <c r="O85" t="s" s="4">
        <v>300</v>
      </c>
      <c r="P85" t="s" s="4">
        <v>301</v>
      </c>
      <c r="Q85" t="s" s="4">
        <v>302</v>
      </c>
    </row>
    <row r="86" ht="45.0" customHeight="true">
      <c r="A86" t="s" s="4">
        <v>107</v>
      </c>
      <c r="B86" t="s" s="4">
        <v>1816</v>
      </c>
      <c r="C86" t="s" s="4">
        <v>333</v>
      </c>
      <c r="D86" t="s" s="4">
        <v>334</v>
      </c>
      <c r="E86" t="s" s="4">
        <v>293</v>
      </c>
      <c r="F86" t="s" s="4">
        <v>332</v>
      </c>
      <c r="G86" t="s" s="4">
        <v>295</v>
      </c>
      <c r="H86" t="s" s="4">
        <v>295</v>
      </c>
      <c r="I86" t="s" s="4">
        <v>296</v>
      </c>
      <c r="J86" t="s" s="4">
        <v>297</v>
      </c>
      <c r="K86" t="s" s="4">
        <v>298</v>
      </c>
      <c r="L86" t="s" s="4">
        <v>297</v>
      </c>
      <c r="M86" t="s" s="4">
        <v>299</v>
      </c>
      <c r="N86" t="s" s="4">
        <v>297</v>
      </c>
      <c r="O86" t="s" s="4">
        <v>300</v>
      </c>
      <c r="P86" t="s" s="4">
        <v>301</v>
      </c>
      <c r="Q86" t="s" s="4">
        <v>302</v>
      </c>
    </row>
    <row r="87" ht="45.0" customHeight="true">
      <c r="A87" t="s" s="4">
        <v>107</v>
      </c>
      <c r="B87" t="s" s="4">
        <v>1817</v>
      </c>
      <c r="C87" t="s" s="4">
        <v>333</v>
      </c>
      <c r="D87" t="s" s="4">
        <v>334</v>
      </c>
      <c r="E87" t="s" s="4">
        <v>293</v>
      </c>
      <c r="F87" t="s" s="4">
        <v>332</v>
      </c>
      <c r="G87" t="s" s="4">
        <v>295</v>
      </c>
      <c r="H87" t="s" s="4">
        <v>295</v>
      </c>
      <c r="I87" t="s" s="4">
        <v>296</v>
      </c>
      <c r="J87" t="s" s="4">
        <v>297</v>
      </c>
      <c r="K87" t="s" s="4">
        <v>298</v>
      </c>
      <c r="L87" t="s" s="4">
        <v>297</v>
      </c>
      <c r="M87" t="s" s="4">
        <v>299</v>
      </c>
      <c r="N87" t="s" s="4">
        <v>297</v>
      </c>
      <c r="O87" t="s" s="4">
        <v>300</v>
      </c>
      <c r="P87" t="s" s="4">
        <v>301</v>
      </c>
      <c r="Q87" t="s" s="4">
        <v>302</v>
      </c>
    </row>
    <row r="88" ht="45.0" customHeight="true">
      <c r="A88" t="s" s="4">
        <v>107</v>
      </c>
      <c r="B88" t="s" s="4">
        <v>1818</v>
      </c>
      <c r="C88" t="s" s="4">
        <v>303</v>
      </c>
      <c r="D88" t="s" s="4">
        <v>304</v>
      </c>
      <c r="E88" t="s" s="4">
        <v>293</v>
      </c>
      <c r="F88" t="s" s="4">
        <v>294</v>
      </c>
      <c r="G88" t="s" s="4">
        <v>295</v>
      </c>
      <c r="H88" t="s" s="4">
        <v>295</v>
      </c>
      <c r="I88" t="s" s="4">
        <v>296</v>
      </c>
      <c r="J88" t="s" s="4">
        <v>297</v>
      </c>
      <c r="K88" t="s" s="4">
        <v>298</v>
      </c>
      <c r="L88" t="s" s="4">
        <v>297</v>
      </c>
      <c r="M88" t="s" s="4">
        <v>299</v>
      </c>
      <c r="N88" t="s" s="4">
        <v>297</v>
      </c>
      <c r="O88" t="s" s="4">
        <v>300</v>
      </c>
      <c r="P88" t="s" s="4">
        <v>301</v>
      </c>
      <c r="Q88" t="s" s="4">
        <v>302</v>
      </c>
    </row>
    <row r="89" ht="45.0" customHeight="true">
      <c r="A89" t="s" s="4">
        <v>107</v>
      </c>
      <c r="B89" t="s" s="4">
        <v>1819</v>
      </c>
      <c r="C89" t="s" s="4">
        <v>303</v>
      </c>
      <c r="D89" t="s" s="4">
        <v>304</v>
      </c>
      <c r="E89" t="s" s="4">
        <v>293</v>
      </c>
      <c r="F89" t="s" s="4">
        <v>294</v>
      </c>
      <c r="G89" t="s" s="4">
        <v>295</v>
      </c>
      <c r="H89" t="s" s="4">
        <v>295</v>
      </c>
      <c r="I89" t="s" s="4">
        <v>296</v>
      </c>
      <c r="J89" t="s" s="4">
        <v>297</v>
      </c>
      <c r="K89" t="s" s="4">
        <v>298</v>
      </c>
      <c r="L89" t="s" s="4">
        <v>297</v>
      </c>
      <c r="M89" t="s" s="4">
        <v>299</v>
      </c>
      <c r="N89" t="s" s="4">
        <v>297</v>
      </c>
      <c r="O89" t="s" s="4">
        <v>300</v>
      </c>
      <c r="P89" t="s" s="4">
        <v>301</v>
      </c>
      <c r="Q89" t="s" s="4">
        <v>302</v>
      </c>
    </row>
    <row r="90" ht="45.0" customHeight="true">
      <c r="A90" t="s" s="4">
        <v>107</v>
      </c>
      <c r="B90" t="s" s="4">
        <v>1820</v>
      </c>
      <c r="C90" t="s" s="4">
        <v>303</v>
      </c>
      <c r="D90" t="s" s="4">
        <v>304</v>
      </c>
      <c r="E90" t="s" s="4">
        <v>293</v>
      </c>
      <c r="F90" t="s" s="4">
        <v>294</v>
      </c>
      <c r="G90" t="s" s="4">
        <v>295</v>
      </c>
      <c r="H90" t="s" s="4">
        <v>295</v>
      </c>
      <c r="I90" t="s" s="4">
        <v>296</v>
      </c>
      <c r="J90" t="s" s="4">
        <v>297</v>
      </c>
      <c r="K90" t="s" s="4">
        <v>298</v>
      </c>
      <c r="L90" t="s" s="4">
        <v>297</v>
      </c>
      <c r="M90" t="s" s="4">
        <v>299</v>
      </c>
      <c r="N90" t="s" s="4">
        <v>297</v>
      </c>
      <c r="O90" t="s" s="4">
        <v>300</v>
      </c>
      <c r="P90" t="s" s="4">
        <v>301</v>
      </c>
      <c r="Q90" t="s" s="4">
        <v>302</v>
      </c>
    </row>
    <row r="91" ht="45.0" customHeight="true">
      <c r="A91" t="s" s="4">
        <v>107</v>
      </c>
      <c r="B91" t="s" s="4">
        <v>1821</v>
      </c>
      <c r="C91" t="s" s="4">
        <v>303</v>
      </c>
      <c r="D91" t="s" s="4">
        <v>304</v>
      </c>
      <c r="E91" t="s" s="4">
        <v>293</v>
      </c>
      <c r="F91" t="s" s="4">
        <v>294</v>
      </c>
      <c r="G91" t="s" s="4">
        <v>295</v>
      </c>
      <c r="H91" t="s" s="4">
        <v>295</v>
      </c>
      <c r="I91" t="s" s="4">
        <v>296</v>
      </c>
      <c r="J91" t="s" s="4">
        <v>297</v>
      </c>
      <c r="K91" t="s" s="4">
        <v>298</v>
      </c>
      <c r="L91" t="s" s="4">
        <v>297</v>
      </c>
      <c r="M91" t="s" s="4">
        <v>299</v>
      </c>
      <c r="N91" t="s" s="4">
        <v>297</v>
      </c>
      <c r="O91" t="s" s="4">
        <v>300</v>
      </c>
      <c r="P91" t="s" s="4">
        <v>301</v>
      </c>
      <c r="Q91" t="s" s="4">
        <v>302</v>
      </c>
    </row>
    <row r="92" ht="45.0" customHeight="true">
      <c r="A92" t="s" s="4">
        <v>107</v>
      </c>
      <c r="B92" t="s" s="4">
        <v>1822</v>
      </c>
      <c r="C92" t="s" s="4">
        <v>303</v>
      </c>
      <c r="D92" t="s" s="4">
        <v>304</v>
      </c>
      <c r="E92" t="s" s="4">
        <v>293</v>
      </c>
      <c r="F92" t="s" s="4">
        <v>294</v>
      </c>
      <c r="G92" t="s" s="4">
        <v>295</v>
      </c>
      <c r="H92" t="s" s="4">
        <v>295</v>
      </c>
      <c r="I92" t="s" s="4">
        <v>296</v>
      </c>
      <c r="J92" t="s" s="4">
        <v>297</v>
      </c>
      <c r="K92" t="s" s="4">
        <v>298</v>
      </c>
      <c r="L92" t="s" s="4">
        <v>297</v>
      </c>
      <c r="M92" t="s" s="4">
        <v>299</v>
      </c>
      <c r="N92" t="s" s="4">
        <v>297</v>
      </c>
      <c r="O92" t="s" s="4">
        <v>300</v>
      </c>
      <c r="P92" t="s" s="4">
        <v>301</v>
      </c>
      <c r="Q92" t="s" s="4">
        <v>302</v>
      </c>
    </row>
    <row r="93" ht="45.0" customHeight="true">
      <c r="A93" t="s" s="4">
        <v>107</v>
      </c>
      <c r="B93" t="s" s="4">
        <v>1823</v>
      </c>
      <c r="C93" t="s" s="4">
        <v>303</v>
      </c>
      <c r="D93" t="s" s="4">
        <v>304</v>
      </c>
      <c r="E93" t="s" s="4">
        <v>293</v>
      </c>
      <c r="F93" t="s" s="4">
        <v>294</v>
      </c>
      <c r="G93" t="s" s="4">
        <v>295</v>
      </c>
      <c r="H93" t="s" s="4">
        <v>295</v>
      </c>
      <c r="I93" t="s" s="4">
        <v>296</v>
      </c>
      <c r="J93" t="s" s="4">
        <v>297</v>
      </c>
      <c r="K93" t="s" s="4">
        <v>298</v>
      </c>
      <c r="L93" t="s" s="4">
        <v>297</v>
      </c>
      <c r="M93" t="s" s="4">
        <v>299</v>
      </c>
      <c r="N93" t="s" s="4">
        <v>297</v>
      </c>
      <c r="O93" t="s" s="4">
        <v>300</v>
      </c>
      <c r="P93" t="s" s="4">
        <v>301</v>
      </c>
      <c r="Q93" t="s" s="4">
        <v>302</v>
      </c>
    </row>
    <row r="94" ht="45.0" customHeight="true">
      <c r="A94" t="s" s="4">
        <v>107</v>
      </c>
      <c r="B94" t="s" s="4">
        <v>1824</v>
      </c>
      <c r="C94" t="s" s="4">
        <v>303</v>
      </c>
      <c r="D94" t="s" s="4">
        <v>304</v>
      </c>
      <c r="E94" t="s" s="4">
        <v>293</v>
      </c>
      <c r="F94" t="s" s="4">
        <v>294</v>
      </c>
      <c r="G94" t="s" s="4">
        <v>295</v>
      </c>
      <c r="H94" t="s" s="4">
        <v>295</v>
      </c>
      <c r="I94" t="s" s="4">
        <v>296</v>
      </c>
      <c r="J94" t="s" s="4">
        <v>297</v>
      </c>
      <c r="K94" t="s" s="4">
        <v>298</v>
      </c>
      <c r="L94" t="s" s="4">
        <v>297</v>
      </c>
      <c r="M94" t="s" s="4">
        <v>299</v>
      </c>
      <c r="N94" t="s" s="4">
        <v>297</v>
      </c>
      <c r="O94" t="s" s="4">
        <v>300</v>
      </c>
      <c r="P94" t="s" s="4">
        <v>301</v>
      </c>
      <c r="Q94" t="s" s="4">
        <v>302</v>
      </c>
    </row>
    <row r="95" ht="45.0" customHeight="true">
      <c r="A95" t="s" s="4">
        <v>107</v>
      </c>
      <c r="B95" t="s" s="4">
        <v>1825</v>
      </c>
      <c r="C95" t="s" s="4">
        <v>303</v>
      </c>
      <c r="D95" t="s" s="4">
        <v>304</v>
      </c>
      <c r="E95" t="s" s="4">
        <v>293</v>
      </c>
      <c r="F95" t="s" s="4">
        <v>294</v>
      </c>
      <c r="G95" t="s" s="4">
        <v>295</v>
      </c>
      <c r="H95" t="s" s="4">
        <v>295</v>
      </c>
      <c r="I95" t="s" s="4">
        <v>296</v>
      </c>
      <c r="J95" t="s" s="4">
        <v>297</v>
      </c>
      <c r="K95" t="s" s="4">
        <v>298</v>
      </c>
      <c r="L95" t="s" s="4">
        <v>297</v>
      </c>
      <c r="M95" t="s" s="4">
        <v>299</v>
      </c>
      <c r="N95" t="s" s="4">
        <v>297</v>
      </c>
      <c r="O95" t="s" s="4">
        <v>300</v>
      </c>
      <c r="P95" t="s" s="4">
        <v>301</v>
      </c>
      <c r="Q95" t="s" s="4">
        <v>302</v>
      </c>
    </row>
    <row r="96" ht="45.0" customHeight="true">
      <c r="A96" t="s" s="4">
        <v>107</v>
      </c>
      <c r="B96" t="s" s="4">
        <v>1826</v>
      </c>
      <c r="C96" t="s" s="4">
        <v>303</v>
      </c>
      <c r="D96" t="s" s="4">
        <v>304</v>
      </c>
      <c r="E96" t="s" s="4">
        <v>293</v>
      </c>
      <c r="F96" t="s" s="4">
        <v>294</v>
      </c>
      <c r="G96" t="s" s="4">
        <v>295</v>
      </c>
      <c r="H96" t="s" s="4">
        <v>295</v>
      </c>
      <c r="I96" t="s" s="4">
        <v>296</v>
      </c>
      <c r="J96" t="s" s="4">
        <v>297</v>
      </c>
      <c r="K96" t="s" s="4">
        <v>298</v>
      </c>
      <c r="L96" t="s" s="4">
        <v>297</v>
      </c>
      <c r="M96" t="s" s="4">
        <v>299</v>
      </c>
      <c r="N96" t="s" s="4">
        <v>297</v>
      </c>
      <c r="O96" t="s" s="4">
        <v>300</v>
      </c>
      <c r="P96" t="s" s="4">
        <v>301</v>
      </c>
      <c r="Q96" t="s" s="4">
        <v>302</v>
      </c>
    </row>
    <row r="97" ht="45.0" customHeight="true">
      <c r="A97" t="s" s="4">
        <v>107</v>
      </c>
      <c r="B97" t="s" s="4">
        <v>1827</v>
      </c>
      <c r="C97" t="s" s="4">
        <v>303</v>
      </c>
      <c r="D97" t="s" s="4">
        <v>304</v>
      </c>
      <c r="E97" t="s" s="4">
        <v>293</v>
      </c>
      <c r="F97" t="s" s="4">
        <v>294</v>
      </c>
      <c r="G97" t="s" s="4">
        <v>295</v>
      </c>
      <c r="H97" t="s" s="4">
        <v>295</v>
      </c>
      <c r="I97" t="s" s="4">
        <v>296</v>
      </c>
      <c r="J97" t="s" s="4">
        <v>297</v>
      </c>
      <c r="K97" t="s" s="4">
        <v>298</v>
      </c>
      <c r="L97" t="s" s="4">
        <v>297</v>
      </c>
      <c r="M97" t="s" s="4">
        <v>299</v>
      </c>
      <c r="N97" t="s" s="4">
        <v>297</v>
      </c>
      <c r="O97" t="s" s="4">
        <v>300</v>
      </c>
      <c r="P97" t="s" s="4">
        <v>301</v>
      </c>
      <c r="Q97" t="s" s="4">
        <v>302</v>
      </c>
    </row>
    <row r="98" ht="45.0" customHeight="true">
      <c r="A98" t="s" s="4">
        <v>107</v>
      </c>
      <c r="B98" t="s" s="4">
        <v>1828</v>
      </c>
      <c r="C98" t="s" s="4">
        <v>303</v>
      </c>
      <c r="D98" t="s" s="4">
        <v>304</v>
      </c>
      <c r="E98" t="s" s="4">
        <v>293</v>
      </c>
      <c r="F98" t="s" s="4">
        <v>294</v>
      </c>
      <c r="G98" t="s" s="4">
        <v>295</v>
      </c>
      <c r="H98" t="s" s="4">
        <v>295</v>
      </c>
      <c r="I98" t="s" s="4">
        <v>296</v>
      </c>
      <c r="J98" t="s" s="4">
        <v>297</v>
      </c>
      <c r="K98" t="s" s="4">
        <v>298</v>
      </c>
      <c r="L98" t="s" s="4">
        <v>297</v>
      </c>
      <c r="M98" t="s" s="4">
        <v>299</v>
      </c>
      <c r="N98" t="s" s="4">
        <v>297</v>
      </c>
      <c r="O98" t="s" s="4">
        <v>300</v>
      </c>
      <c r="P98" t="s" s="4">
        <v>301</v>
      </c>
      <c r="Q98" t="s" s="4">
        <v>302</v>
      </c>
    </row>
    <row r="99" ht="45.0" customHeight="true">
      <c r="A99" t="s" s="4">
        <v>107</v>
      </c>
      <c r="B99" t="s" s="4">
        <v>1829</v>
      </c>
      <c r="C99" t="s" s="4">
        <v>303</v>
      </c>
      <c r="D99" t="s" s="4">
        <v>304</v>
      </c>
      <c r="E99" t="s" s="4">
        <v>293</v>
      </c>
      <c r="F99" t="s" s="4">
        <v>294</v>
      </c>
      <c r="G99" t="s" s="4">
        <v>295</v>
      </c>
      <c r="H99" t="s" s="4">
        <v>295</v>
      </c>
      <c r="I99" t="s" s="4">
        <v>296</v>
      </c>
      <c r="J99" t="s" s="4">
        <v>297</v>
      </c>
      <c r="K99" t="s" s="4">
        <v>298</v>
      </c>
      <c r="L99" t="s" s="4">
        <v>297</v>
      </c>
      <c r="M99" t="s" s="4">
        <v>299</v>
      </c>
      <c r="N99" t="s" s="4">
        <v>297</v>
      </c>
      <c r="O99" t="s" s="4">
        <v>300</v>
      </c>
      <c r="P99" t="s" s="4">
        <v>301</v>
      </c>
      <c r="Q99" t="s" s="4">
        <v>302</v>
      </c>
    </row>
    <row r="100" ht="45.0" customHeight="true">
      <c r="A100" t="s" s="4">
        <v>107</v>
      </c>
      <c r="B100" t="s" s="4">
        <v>1830</v>
      </c>
      <c r="C100" t="s" s="4">
        <v>303</v>
      </c>
      <c r="D100" t="s" s="4">
        <v>304</v>
      </c>
      <c r="E100" t="s" s="4">
        <v>293</v>
      </c>
      <c r="F100" t="s" s="4">
        <v>294</v>
      </c>
      <c r="G100" t="s" s="4">
        <v>295</v>
      </c>
      <c r="H100" t="s" s="4">
        <v>295</v>
      </c>
      <c r="I100" t="s" s="4">
        <v>296</v>
      </c>
      <c r="J100" t="s" s="4">
        <v>297</v>
      </c>
      <c r="K100" t="s" s="4">
        <v>298</v>
      </c>
      <c r="L100" t="s" s="4">
        <v>297</v>
      </c>
      <c r="M100" t="s" s="4">
        <v>299</v>
      </c>
      <c r="N100" t="s" s="4">
        <v>297</v>
      </c>
      <c r="O100" t="s" s="4">
        <v>300</v>
      </c>
      <c r="P100" t="s" s="4">
        <v>301</v>
      </c>
      <c r="Q100" t="s" s="4">
        <v>302</v>
      </c>
    </row>
    <row r="101" ht="45.0" customHeight="true">
      <c r="A101" t="s" s="4">
        <v>107</v>
      </c>
      <c r="B101" t="s" s="4">
        <v>1831</v>
      </c>
      <c r="C101" t="s" s="4">
        <v>303</v>
      </c>
      <c r="D101" t="s" s="4">
        <v>304</v>
      </c>
      <c r="E101" t="s" s="4">
        <v>293</v>
      </c>
      <c r="F101" t="s" s="4">
        <v>294</v>
      </c>
      <c r="G101" t="s" s="4">
        <v>295</v>
      </c>
      <c r="H101" t="s" s="4">
        <v>295</v>
      </c>
      <c r="I101" t="s" s="4">
        <v>296</v>
      </c>
      <c r="J101" t="s" s="4">
        <v>297</v>
      </c>
      <c r="K101" t="s" s="4">
        <v>298</v>
      </c>
      <c r="L101" t="s" s="4">
        <v>297</v>
      </c>
      <c r="M101" t="s" s="4">
        <v>299</v>
      </c>
      <c r="N101" t="s" s="4">
        <v>297</v>
      </c>
      <c r="O101" t="s" s="4">
        <v>300</v>
      </c>
      <c r="P101" t="s" s="4">
        <v>301</v>
      </c>
      <c r="Q101" t="s" s="4">
        <v>302</v>
      </c>
    </row>
    <row r="102" ht="45.0" customHeight="true">
      <c r="A102" t="s" s="4">
        <v>107</v>
      </c>
      <c r="B102" t="s" s="4">
        <v>1832</v>
      </c>
      <c r="C102" t="s" s="4">
        <v>303</v>
      </c>
      <c r="D102" t="s" s="4">
        <v>304</v>
      </c>
      <c r="E102" t="s" s="4">
        <v>293</v>
      </c>
      <c r="F102" t="s" s="4">
        <v>294</v>
      </c>
      <c r="G102" t="s" s="4">
        <v>295</v>
      </c>
      <c r="H102" t="s" s="4">
        <v>295</v>
      </c>
      <c r="I102" t="s" s="4">
        <v>296</v>
      </c>
      <c r="J102" t="s" s="4">
        <v>297</v>
      </c>
      <c r="K102" t="s" s="4">
        <v>298</v>
      </c>
      <c r="L102" t="s" s="4">
        <v>297</v>
      </c>
      <c r="M102" t="s" s="4">
        <v>299</v>
      </c>
      <c r="N102" t="s" s="4">
        <v>297</v>
      </c>
      <c r="O102" t="s" s="4">
        <v>300</v>
      </c>
      <c r="P102" t="s" s="4">
        <v>301</v>
      </c>
      <c r="Q102" t="s" s="4">
        <v>302</v>
      </c>
    </row>
    <row r="103" ht="45.0" customHeight="true">
      <c r="A103" t="s" s="4">
        <v>107</v>
      </c>
      <c r="B103" t="s" s="4">
        <v>1833</v>
      </c>
      <c r="C103" t="s" s="4">
        <v>303</v>
      </c>
      <c r="D103" t="s" s="4">
        <v>304</v>
      </c>
      <c r="E103" t="s" s="4">
        <v>293</v>
      </c>
      <c r="F103" t="s" s="4">
        <v>294</v>
      </c>
      <c r="G103" t="s" s="4">
        <v>295</v>
      </c>
      <c r="H103" t="s" s="4">
        <v>295</v>
      </c>
      <c r="I103" t="s" s="4">
        <v>296</v>
      </c>
      <c r="J103" t="s" s="4">
        <v>297</v>
      </c>
      <c r="K103" t="s" s="4">
        <v>298</v>
      </c>
      <c r="L103" t="s" s="4">
        <v>297</v>
      </c>
      <c r="M103" t="s" s="4">
        <v>299</v>
      </c>
      <c r="N103" t="s" s="4">
        <v>297</v>
      </c>
      <c r="O103" t="s" s="4">
        <v>300</v>
      </c>
      <c r="P103" t="s" s="4">
        <v>301</v>
      </c>
      <c r="Q103" t="s" s="4">
        <v>302</v>
      </c>
    </row>
    <row r="104" ht="45.0" customHeight="true">
      <c r="A104" t="s" s="4">
        <v>113</v>
      </c>
      <c r="B104" t="s" s="4">
        <v>1834</v>
      </c>
      <c r="C104" t="s" s="4">
        <v>303</v>
      </c>
      <c r="D104" t="s" s="4">
        <v>304</v>
      </c>
      <c r="E104" t="s" s="4">
        <v>293</v>
      </c>
      <c r="F104" t="s" s="4">
        <v>294</v>
      </c>
      <c r="G104" t="s" s="4">
        <v>295</v>
      </c>
      <c r="H104" t="s" s="4">
        <v>295</v>
      </c>
      <c r="I104" t="s" s="4">
        <v>296</v>
      </c>
      <c r="J104" t="s" s="4">
        <v>297</v>
      </c>
      <c r="K104" t="s" s="4">
        <v>298</v>
      </c>
      <c r="L104" t="s" s="4">
        <v>297</v>
      </c>
      <c r="M104" t="s" s="4">
        <v>299</v>
      </c>
      <c r="N104" t="s" s="4">
        <v>297</v>
      </c>
      <c r="O104" t="s" s="4">
        <v>300</v>
      </c>
      <c r="P104" t="s" s="4">
        <v>301</v>
      </c>
      <c r="Q104" t="s" s="4">
        <v>302</v>
      </c>
    </row>
    <row r="105" ht="45.0" customHeight="true">
      <c r="A105" t="s" s="4">
        <v>113</v>
      </c>
      <c r="B105" t="s" s="4">
        <v>1835</v>
      </c>
      <c r="C105" t="s" s="4">
        <v>303</v>
      </c>
      <c r="D105" t="s" s="4">
        <v>304</v>
      </c>
      <c r="E105" t="s" s="4">
        <v>293</v>
      </c>
      <c r="F105" t="s" s="4">
        <v>294</v>
      </c>
      <c r="G105" t="s" s="4">
        <v>295</v>
      </c>
      <c r="H105" t="s" s="4">
        <v>295</v>
      </c>
      <c r="I105" t="s" s="4">
        <v>296</v>
      </c>
      <c r="J105" t="s" s="4">
        <v>297</v>
      </c>
      <c r="K105" t="s" s="4">
        <v>298</v>
      </c>
      <c r="L105" t="s" s="4">
        <v>297</v>
      </c>
      <c r="M105" t="s" s="4">
        <v>299</v>
      </c>
      <c r="N105" t="s" s="4">
        <v>297</v>
      </c>
      <c r="O105" t="s" s="4">
        <v>300</v>
      </c>
      <c r="P105" t="s" s="4">
        <v>301</v>
      </c>
      <c r="Q105" t="s" s="4">
        <v>302</v>
      </c>
    </row>
    <row r="106" ht="45.0" customHeight="true">
      <c r="A106" t="s" s="4">
        <v>113</v>
      </c>
      <c r="B106" t="s" s="4">
        <v>1836</v>
      </c>
      <c r="C106" t="s" s="4">
        <v>303</v>
      </c>
      <c r="D106" t="s" s="4">
        <v>304</v>
      </c>
      <c r="E106" t="s" s="4">
        <v>293</v>
      </c>
      <c r="F106" t="s" s="4">
        <v>294</v>
      </c>
      <c r="G106" t="s" s="4">
        <v>295</v>
      </c>
      <c r="H106" t="s" s="4">
        <v>295</v>
      </c>
      <c r="I106" t="s" s="4">
        <v>296</v>
      </c>
      <c r="J106" t="s" s="4">
        <v>297</v>
      </c>
      <c r="K106" t="s" s="4">
        <v>298</v>
      </c>
      <c r="L106" t="s" s="4">
        <v>297</v>
      </c>
      <c r="M106" t="s" s="4">
        <v>299</v>
      </c>
      <c r="N106" t="s" s="4">
        <v>297</v>
      </c>
      <c r="O106" t="s" s="4">
        <v>300</v>
      </c>
      <c r="P106" t="s" s="4">
        <v>301</v>
      </c>
      <c r="Q106" t="s" s="4">
        <v>302</v>
      </c>
    </row>
    <row r="107" ht="45.0" customHeight="true">
      <c r="A107" t="s" s="4">
        <v>113</v>
      </c>
      <c r="B107" t="s" s="4">
        <v>1837</v>
      </c>
      <c r="C107" t="s" s="4">
        <v>303</v>
      </c>
      <c r="D107" t="s" s="4">
        <v>304</v>
      </c>
      <c r="E107" t="s" s="4">
        <v>293</v>
      </c>
      <c r="F107" t="s" s="4">
        <v>294</v>
      </c>
      <c r="G107" t="s" s="4">
        <v>295</v>
      </c>
      <c r="H107" t="s" s="4">
        <v>295</v>
      </c>
      <c r="I107" t="s" s="4">
        <v>296</v>
      </c>
      <c r="J107" t="s" s="4">
        <v>297</v>
      </c>
      <c r="K107" t="s" s="4">
        <v>298</v>
      </c>
      <c r="L107" t="s" s="4">
        <v>297</v>
      </c>
      <c r="M107" t="s" s="4">
        <v>299</v>
      </c>
      <c r="N107" t="s" s="4">
        <v>297</v>
      </c>
      <c r="O107" t="s" s="4">
        <v>300</v>
      </c>
      <c r="P107" t="s" s="4">
        <v>301</v>
      </c>
      <c r="Q107" t="s" s="4">
        <v>302</v>
      </c>
    </row>
    <row r="108" ht="45.0" customHeight="true">
      <c r="A108" t="s" s="4">
        <v>113</v>
      </c>
      <c r="B108" t="s" s="4">
        <v>1838</v>
      </c>
      <c r="C108" t="s" s="4">
        <v>303</v>
      </c>
      <c r="D108" t="s" s="4">
        <v>304</v>
      </c>
      <c r="E108" t="s" s="4">
        <v>293</v>
      </c>
      <c r="F108" t="s" s="4">
        <v>294</v>
      </c>
      <c r="G108" t="s" s="4">
        <v>295</v>
      </c>
      <c r="H108" t="s" s="4">
        <v>295</v>
      </c>
      <c r="I108" t="s" s="4">
        <v>296</v>
      </c>
      <c r="J108" t="s" s="4">
        <v>297</v>
      </c>
      <c r="K108" t="s" s="4">
        <v>298</v>
      </c>
      <c r="L108" t="s" s="4">
        <v>297</v>
      </c>
      <c r="M108" t="s" s="4">
        <v>299</v>
      </c>
      <c r="N108" t="s" s="4">
        <v>297</v>
      </c>
      <c r="O108" t="s" s="4">
        <v>300</v>
      </c>
      <c r="P108" t="s" s="4">
        <v>301</v>
      </c>
      <c r="Q108" t="s" s="4">
        <v>302</v>
      </c>
    </row>
    <row r="109" ht="45.0" customHeight="true">
      <c r="A109" t="s" s="4">
        <v>113</v>
      </c>
      <c r="B109" t="s" s="4">
        <v>1839</v>
      </c>
      <c r="C109" t="s" s="4">
        <v>303</v>
      </c>
      <c r="D109" t="s" s="4">
        <v>304</v>
      </c>
      <c r="E109" t="s" s="4">
        <v>293</v>
      </c>
      <c r="F109" t="s" s="4">
        <v>294</v>
      </c>
      <c r="G109" t="s" s="4">
        <v>295</v>
      </c>
      <c r="H109" t="s" s="4">
        <v>295</v>
      </c>
      <c r="I109" t="s" s="4">
        <v>296</v>
      </c>
      <c r="J109" t="s" s="4">
        <v>297</v>
      </c>
      <c r="K109" t="s" s="4">
        <v>298</v>
      </c>
      <c r="L109" t="s" s="4">
        <v>297</v>
      </c>
      <c r="M109" t="s" s="4">
        <v>299</v>
      </c>
      <c r="N109" t="s" s="4">
        <v>297</v>
      </c>
      <c r="O109" t="s" s="4">
        <v>300</v>
      </c>
      <c r="P109" t="s" s="4">
        <v>301</v>
      </c>
      <c r="Q109" t="s" s="4">
        <v>302</v>
      </c>
    </row>
    <row r="110" ht="45.0" customHeight="true">
      <c r="A110" t="s" s="4">
        <v>113</v>
      </c>
      <c r="B110" t="s" s="4">
        <v>1840</v>
      </c>
      <c r="C110" t="s" s="4">
        <v>303</v>
      </c>
      <c r="D110" t="s" s="4">
        <v>322</v>
      </c>
      <c r="E110" t="s" s="4">
        <v>293</v>
      </c>
      <c r="F110" t="s" s="4">
        <v>294</v>
      </c>
      <c r="G110" t="s" s="4">
        <v>295</v>
      </c>
      <c r="H110" t="s" s="4">
        <v>295</v>
      </c>
      <c r="I110" t="s" s="4">
        <v>296</v>
      </c>
      <c r="J110" t="s" s="4">
        <v>297</v>
      </c>
      <c r="K110" t="s" s="4">
        <v>298</v>
      </c>
      <c r="L110" t="s" s="4">
        <v>297</v>
      </c>
      <c r="M110" t="s" s="4">
        <v>299</v>
      </c>
      <c r="N110" t="s" s="4">
        <v>297</v>
      </c>
      <c r="O110" t="s" s="4">
        <v>300</v>
      </c>
      <c r="P110" t="s" s="4">
        <v>301</v>
      </c>
      <c r="Q110" t="s" s="4">
        <v>302</v>
      </c>
    </row>
    <row r="111" ht="45.0" customHeight="true">
      <c r="A111" t="s" s="4">
        <v>113</v>
      </c>
      <c r="B111" t="s" s="4">
        <v>1841</v>
      </c>
      <c r="C111" t="s" s="4">
        <v>303</v>
      </c>
      <c r="D111" t="s" s="4">
        <v>325</v>
      </c>
      <c r="E111" t="s" s="4">
        <v>293</v>
      </c>
      <c r="F111" t="s" s="4">
        <v>294</v>
      </c>
      <c r="G111" t="s" s="4">
        <v>295</v>
      </c>
      <c r="H111" t="s" s="4">
        <v>295</v>
      </c>
      <c r="I111" t="s" s="4">
        <v>296</v>
      </c>
      <c r="J111" t="s" s="4">
        <v>297</v>
      </c>
      <c r="K111" t="s" s="4">
        <v>298</v>
      </c>
      <c r="L111" t="s" s="4">
        <v>297</v>
      </c>
      <c r="M111" t="s" s="4">
        <v>299</v>
      </c>
      <c r="N111" t="s" s="4">
        <v>297</v>
      </c>
      <c r="O111" t="s" s="4">
        <v>300</v>
      </c>
      <c r="P111" t="s" s="4">
        <v>301</v>
      </c>
      <c r="Q111" t="s" s="4">
        <v>302</v>
      </c>
    </row>
    <row r="112" ht="45.0" customHeight="true">
      <c r="A112" t="s" s="4">
        <v>113</v>
      </c>
      <c r="B112" t="s" s="4">
        <v>1842</v>
      </c>
      <c r="C112" t="s" s="4">
        <v>303</v>
      </c>
      <c r="D112" t="s" s="4">
        <v>325</v>
      </c>
      <c r="E112" t="s" s="4">
        <v>293</v>
      </c>
      <c r="F112" t="s" s="4">
        <v>294</v>
      </c>
      <c r="G112" t="s" s="4">
        <v>295</v>
      </c>
      <c r="H112" t="s" s="4">
        <v>295</v>
      </c>
      <c r="I112" t="s" s="4">
        <v>296</v>
      </c>
      <c r="J112" t="s" s="4">
        <v>297</v>
      </c>
      <c r="K112" t="s" s="4">
        <v>298</v>
      </c>
      <c r="L112" t="s" s="4">
        <v>297</v>
      </c>
      <c r="M112" t="s" s="4">
        <v>299</v>
      </c>
      <c r="N112" t="s" s="4">
        <v>297</v>
      </c>
      <c r="O112" t="s" s="4">
        <v>300</v>
      </c>
      <c r="P112" t="s" s="4">
        <v>301</v>
      </c>
      <c r="Q112" t="s" s="4">
        <v>302</v>
      </c>
    </row>
    <row r="113" ht="45.0" customHeight="true">
      <c r="A113" t="s" s="4">
        <v>113</v>
      </c>
      <c r="B113" t="s" s="4">
        <v>1843</v>
      </c>
      <c r="C113" t="s" s="4">
        <v>303</v>
      </c>
      <c r="D113" t="s" s="4">
        <v>325</v>
      </c>
      <c r="E113" t="s" s="4">
        <v>293</v>
      </c>
      <c r="F113" t="s" s="4">
        <v>294</v>
      </c>
      <c r="G113" t="s" s="4">
        <v>295</v>
      </c>
      <c r="H113" t="s" s="4">
        <v>295</v>
      </c>
      <c r="I113" t="s" s="4">
        <v>296</v>
      </c>
      <c r="J113" t="s" s="4">
        <v>297</v>
      </c>
      <c r="K113" t="s" s="4">
        <v>298</v>
      </c>
      <c r="L113" t="s" s="4">
        <v>297</v>
      </c>
      <c r="M113" t="s" s="4">
        <v>299</v>
      </c>
      <c r="N113" t="s" s="4">
        <v>297</v>
      </c>
      <c r="O113" t="s" s="4">
        <v>300</v>
      </c>
      <c r="P113" t="s" s="4">
        <v>301</v>
      </c>
      <c r="Q113" t="s" s="4">
        <v>302</v>
      </c>
    </row>
    <row r="114" ht="45.0" customHeight="true">
      <c r="A114" t="s" s="4">
        <v>113</v>
      </c>
      <c r="B114" t="s" s="4">
        <v>1844</v>
      </c>
      <c r="C114" t="s" s="4">
        <v>303</v>
      </c>
      <c r="D114" t="s" s="4">
        <v>325</v>
      </c>
      <c r="E114" t="s" s="4">
        <v>293</v>
      </c>
      <c r="F114" t="s" s="4">
        <v>294</v>
      </c>
      <c r="G114" t="s" s="4">
        <v>295</v>
      </c>
      <c r="H114" t="s" s="4">
        <v>295</v>
      </c>
      <c r="I114" t="s" s="4">
        <v>296</v>
      </c>
      <c r="J114" t="s" s="4">
        <v>297</v>
      </c>
      <c r="K114" t="s" s="4">
        <v>298</v>
      </c>
      <c r="L114" t="s" s="4">
        <v>297</v>
      </c>
      <c r="M114" t="s" s="4">
        <v>299</v>
      </c>
      <c r="N114" t="s" s="4">
        <v>297</v>
      </c>
      <c r="O114" t="s" s="4">
        <v>300</v>
      </c>
      <c r="P114" t="s" s="4">
        <v>301</v>
      </c>
      <c r="Q114" t="s" s="4">
        <v>302</v>
      </c>
    </row>
    <row r="115" ht="45.0" customHeight="true">
      <c r="A115" t="s" s="4">
        <v>113</v>
      </c>
      <c r="B115" t="s" s="4">
        <v>1845</v>
      </c>
      <c r="C115" t="s" s="4">
        <v>333</v>
      </c>
      <c r="D115" t="s" s="4">
        <v>334</v>
      </c>
      <c r="E115" t="s" s="4">
        <v>293</v>
      </c>
      <c r="F115" t="s" s="4">
        <v>332</v>
      </c>
      <c r="G115" t="s" s="4">
        <v>295</v>
      </c>
      <c r="H115" t="s" s="4">
        <v>295</v>
      </c>
      <c r="I115" t="s" s="4">
        <v>296</v>
      </c>
      <c r="J115" t="s" s="4">
        <v>297</v>
      </c>
      <c r="K115" t="s" s="4">
        <v>298</v>
      </c>
      <c r="L115" t="s" s="4">
        <v>297</v>
      </c>
      <c r="M115" t="s" s="4">
        <v>299</v>
      </c>
      <c r="N115" t="s" s="4">
        <v>297</v>
      </c>
      <c r="O115" t="s" s="4">
        <v>300</v>
      </c>
      <c r="P115" t="s" s="4">
        <v>301</v>
      </c>
      <c r="Q115" t="s" s="4">
        <v>302</v>
      </c>
    </row>
    <row r="116" ht="45.0" customHeight="true">
      <c r="A116" t="s" s="4">
        <v>113</v>
      </c>
      <c r="B116" t="s" s="4">
        <v>1846</v>
      </c>
      <c r="C116" t="s" s="4">
        <v>333</v>
      </c>
      <c r="D116" t="s" s="4">
        <v>334</v>
      </c>
      <c r="E116" t="s" s="4">
        <v>293</v>
      </c>
      <c r="F116" t="s" s="4">
        <v>332</v>
      </c>
      <c r="G116" t="s" s="4">
        <v>295</v>
      </c>
      <c r="H116" t="s" s="4">
        <v>295</v>
      </c>
      <c r="I116" t="s" s="4">
        <v>296</v>
      </c>
      <c r="J116" t="s" s="4">
        <v>297</v>
      </c>
      <c r="K116" t="s" s="4">
        <v>298</v>
      </c>
      <c r="L116" t="s" s="4">
        <v>297</v>
      </c>
      <c r="M116" t="s" s="4">
        <v>299</v>
      </c>
      <c r="N116" t="s" s="4">
        <v>297</v>
      </c>
      <c r="O116" t="s" s="4">
        <v>300</v>
      </c>
      <c r="P116" t="s" s="4">
        <v>301</v>
      </c>
      <c r="Q116" t="s" s="4">
        <v>302</v>
      </c>
    </row>
    <row r="117" ht="45.0" customHeight="true">
      <c r="A117" t="s" s="4">
        <v>113</v>
      </c>
      <c r="B117" t="s" s="4">
        <v>1847</v>
      </c>
      <c r="C117" t="s" s="4">
        <v>303</v>
      </c>
      <c r="D117" t="s" s="4">
        <v>304</v>
      </c>
      <c r="E117" t="s" s="4">
        <v>293</v>
      </c>
      <c r="F117" t="s" s="4">
        <v>294</v>
      </c>
      <c r="G117" t="s" s="4">
        <v>295</v>
      </c>
      <c r="H117" t="s" s="4">
        <v>295</v>
      </c>
      <c r="I117" t="s" s="4">
        <v>296</v>
      </c>
      <c r="J117" t="s" s="4">
        <v>297</v>
      </c>
      <c r="K117" t="s" s="4">
        <v>298</v>
      </c>
      <c r="L117" t="s" s="4">
        <v>297</v>
      </c>
      <c r="M117" t="s" s="4">
        <v>299</v>
      </c>
      <c r="N117" t="s" s="4">
        <v>297</v>
      </c>
      <c r="O117" t="s" s="4">
        <v>300</v>
      </c>
      <c r="P117" t="s" s="4">
        <v>301</v>
      </c>
      <c r="Q117" t="s" s="4">
        <v>302</v>
      </c>
    </row>
    <row r="118" ht="45.0" customHeight="true">
      <c r="A118" t="s" s="4">
        <v>113</v>
      </c>
      <c r="B118" t="s" s="4">
        <v>1848</v>
      </c>
      <c r="C118" t="s" s="4">
        <v>303</v>
      </c>
      <c r="D118" t="s" s="4">
        <v>304</v>
      </c>
      <c r="E118" t="s" s="4">
        <v>293</v>
      </c>
      <c r="F118" t="s" s="4">
        <v>294</v>
      </c>
      <c r="G118" t="s" s="4">
        <v>295</v>
      </c>
      <c r="H118" t="s" s="4">
        <v>295</v>
      </c>
      <c r="I118" t="s" s="4">
        <v>296</v>
      </c>
      <c r="J118" t="s" s="4">
        <v>297</v>
      </c>
      <c r="K118" t="s" s="4">
        <v>298</v>
      </c>
      <c r="L118" t="s" s="4">
        <v>297</v>
      </c>
      <c r="M118" t="s" s="4">
        <v>299</v>
      </c>
      <c r="N118" t="s" s="4">
        <v>297</v>
      </c>
      <c r="O118" t="s" s="4">
        <v>300</v>
      </c>
      <c r="P118" t="s" s="4">
        <v>301</v>
      </c>
      <c r="Q118" t="s" s="4">
        <v>302</v>
      </c>
    </row>
    <row r="119" ht="45.0" customHeight="true">
      <c r="A119" t="s" s="4">
        <v>113</v>
      </c>
      <c r="B119" t="s" s="4">
        <v>1849</v>
      </c>
      <c r="C119" t="s" s="4">
        <v>303</v>
      </c>
      <c r="D119" t="s" s="4">
        <v>304</v>
      </c>
      <c r="E119" t="s" s="4">
        <v>293</v>
      </c>
      <c r="F119" t="s" s="4">
        <v>294</v>
      </c>
      <c r="G119" t="s" s="4">
        <v>295</v>
      </c>
      <c r="H119" t="s" s="4">
        <v>295</v>
      </c>
      <c r="I119" t="s" s="4">
        <v>296</v>
      </c>
      <c r="J119" t="s" s="4">
        <v>297</v>
      </c>
      <c r="K119" t="s" s="4">
        <v>298</v>
      </c>
      <c r="L119" t="s" s="4">
        <v>297</v>
      </c>
      <c r="M119" t="s" s="4">
        <v>299</v>
      </c>
      <c r="N119" t="s" s="4">
        <v>297</v>
      </c>
      <c r="O119" t="s" s="4">
        <v>300</v>
      </c>
      <c r="P119" t="s" s="4">
        <v>301</v>
      </c>
      <c r="Q119" t="s" s="4">
        <v>302</v>
      </c>
    </row>
    <row r="120" ht="45.0" customHeight="true">
      <c r="A120" t="s" s="4">
        <v>113</v>
      </c>
      <c r="B120" t="s" s="4">
        <v>1850</v>
      </c>
      <c r="C120" t="s" s="4">
        <v>303</v>
      </c>
      <c r="D120" t="s" s="4">
        <v>304</v>
      </c>
      <c r="E120" t="s" s="4">
        <v>293</v>
      </c>
      <c r="F120" t="s" s="4">
        <v>294</v>
      </c>
      <c r="G120" t="s" s="4">
        <v>295</v>
      </c>
      <c r="H120" t="s" s="4">
        <v>295</v>
      </c>
      <c r="I120" t="s" s="4">
        <v>296</v>
      </c>
      <c r="J120" t="s" s="4">
        <v>297</v>
      </c>
      <c r="K120" t="s" s="4">
        <v>298</v>
      </c>
      <c r="L120" t="s" s="4">
        <v>297</v>
      </c>
      <c r="M120" t="s" s="4">
        <v>299</v>
      </c>
      <c r="N120" t="s" s="4">
        <v>297</v>
      </c>
      <c r="O120" t="s" s="4">
        <v>300</v>
      </c>
      <c r="P120" t="s" s="4">
        <v>301</v>
      </c>
      <c r="Q120" t="s" s="4">
        <v>302</v>
      </c>
    </row>
    <row r="121" ht="45.0" customHeight="true">
      <c r="A121" t="s" s="4">
        <v>113</v>
      </c>
      <c r="B121" t="s" s="4">
        <v>1851</v>
      </c>
      <c r="C121" t="s" s="4">
        <v>303</v>
      </c>
      <c r="D121" t="s" s="4">
        <v>304</v>
      </c>
      <c r="E121" t="s" s="4">
        <v>293</v>
      </c>
      <c r="F121" t="s" s="4">
        <v>294</v>
      </c>
      <c r="G121" t="s" s="4">
        <v>295</v>
      </c>
      <c r="H121" t="s" s="4">
        <v>295</v>
      </c>
      <c r="I121" t="s" s="4">
        <v>296</v>
      </c>
      <c r="J121" t="s" s="4">
        <v>297</v>
      </c>
      <c r="K121" t="s" s="4">
        <v>298</v>
      </c>
      <c r="L121" t="s" s="4">
        <v>297</v>
      </c>
      <c r="M121" t="s" s="4">
        <v>299</v>
      </c>
      <c r="N121" t="s" s="4">
        <v>297</v>
      </c>
      <c r="O121" t="s" s="4">
        <v>300</v>
      </c>
      <c r="P121" t="s" s="4">
        <v>301</v>
      </c>
      <c r="Q121" t="s" s="4">
        <v>302</v>
      </c>
    </row>
    <row r="122" ht="45.0" customHeight="true">
      <c r="A122" t="s" s="4">
        <v>113</v>
      </c>
      <c r="B122" t="s" s="4">
        <v>1852</v>
      </c>
      <c r="C122" t="s" s="4">
        <v>303</v>
      </c>
      <c r="D122" t="s" s="4">
        <v>304</v>
      </c>
      <c r="E122" t="s" s="4">
        <v>293</v>
      </c>
      <c r="F122" t="s" s="4">
        <v>294</v>
      </c>
      <c r="G122" t="s" s="4">
        <v>295</v>
      </c>
      <c r="H122" t="s" s="4">
        <v>295</v>
      </c>
      <c r="I122" t="s" s="4">
        <v>296</v>
      </c>
      <c r="J122" t="s" s="4">
        <v>297</v>
      </c>
      <c r="K122" t="s" s="4">
        <v>298</v>
      </c>
      <c r="L122" t="s" s="4">
        <v>297</v>
      </c>
      <c r="M122" t="s" s="4">
        <v>299</v>
      </c>
      <c r="N122" t="s" s="4">
        <v>297</v>
      </c>
      <c r="O122" t="s" s="4">
        <v>300</v>
      </c>
      <c r="P122" t="s" s="4">
        <v>301</v>
      </c>
      <c r="Q122" t="s" s="4">
        <v>302</v>
      </c>
    </row>
    <row r="123" ht="45.0" customHeight="true">
      <c r="A123" t="s" s="4">
        <v>113</v>
      </c>
      <c r="B123" t="s" s="4">
        <v>1853</v>
      </c>
      <c r="C123" t="s" s="4">
        <v>303</v>
      </c>
      <c r="D123" t="s" s="4">
        <v>304</v>
      </c>
      <c r="E123" t="s" s="4">
        <v>293</v>
      </c>
      <c r="F123" t="s" s="4">
        <v>294</v>
      </c>
      <c r="G123" t="s" s="4">
        <v>295</v>
      </c>
      <c r="H123" t="s" s="4">
        <v>295</v>
      </c>
      <c r="I123" t="s" s="4">
        <v>296</v>
      </c>
      <c r="J123" t="s" s="4">
        <v>297</v>
      </c>
      <c r="K123" t="s" s="4">
        <v>298</v>
      </c>
      <c r="L123" t="s" s="4">
        <v>297</v>
      </c>
      <c r="M123" t="s" s="4">
        <v>299</v>
      </c>
      <c r="N123" t="s" s="4">
        <v>297</v>
      </c>
      <c r="O123" t="s" s="4">
        <v>300</v>
      </c>
      <c r="P123" t="s" s="4">
        <v>301</v>
      </c>
      <c r="Q123" t="s" s="4">
        <v>302</v>
      </c>
    </row>
    <row r="124" ht="45.0" customHeight="true">
      <c r="A124" t="s" s="4">
        <v>113</v>
      </c>
      <c r="B124" t="s" s="4">
        <v>1854</v>
      </c>
      <c r="C124" t="s" s="4">
        <v>303</v>
      </c>
      <c r="D124" t="s" s="4">
        <v>304</v>
      </c>
      <c r="E124" t="s" s="4">
        <v>293</v>
      </c>
      <c r="F124" t="s" s="4">
        <v>294</v>
      </c>
      <c r="G124" t="s" s="4">
        <v>295</v>
      </c>
      <c r="H124" t="s" s="4">
        <v>295</v>
      </c>
      <c r="I124" t="s" s="4">
        <v>296</v>
      </c>
      <c r="J124" t="s" s="4">
        <v>297</v>
      </c>
      <c r="K124" t="s" s="4">
        <v>298</v>
      </c>
      <c r="L124" t="s" s="4">
        <v>297</v>
      </c>
      <c r="M124" t="s" s="4">
        <v>299</v>
      </c>
      <c r="N124" t="s" s="4">
        <v>297</v>
      </c>
      <c r="O124" t="s" s="4">
        <v>300</v>
      </c>
      <c r="P124" t="s" s="4">
        <v>301</v>
      </c>
      <c r="Q124" t="s" s="4">
        <v>302</v>
      </c>
    </row>
    <row r="125" ht="45.0" customHeight="true">
      <c r="A125" t="s" s="4">
        <v>113</v>
      </c>
      <c r="B125" t="s" s="4">
        <v>1855</v>
      </c>
      <c r="C125" t="s" s="4">
        <v>303</v>
      </c>
      <c r="D125" t="s" s="4">
        <v>304</v>
      </c>
      <c r="E125" t="s" s="4">
        <v>293</v>
      </c>
      <c r="F125" t="s" s="4">
        <v>294</v>
      </c>
      <c r="G125" t="s" s="4">
        <v>295</v>
      </c>
      <c r="H125" t="s" s="4">
        <v>295</v>
      </c>
      <c r="I125" t="s" s="4">
        <v>296</v>
      </c>
      <c r="J125" t="s" s="4">
        <v>297</v>
      </c>
      <c r="K125" t="s" s="4">
        <v>298</v>
      </c>
      <c r="L125" t="s" s="4">
        <v>297</v>
      </c>
      <c r="M125" t="s" s="4">
        <v>299</v>
      </c>
      <c r="N125" t="s" s="4">
        <v>297</v>
      </c>
      <c r="O125" t="s" s="4">
        <v>300</v>
      </c>
      <c r="P125" t="s" s="4">
        <v>301</v>
      </c>
      <c r="Q125" t="s" s="4">
        <v>302</v>
      </c>
    </row>
    <row r="126" ht="45.0" customHeight="true">
      <c r="A126" t="s" s="4">
        <v>113</v>
      </c>
      <c r="B126" t="s" s="4">
        <v>1856</v>
      </c>
      <c r="C126" t="s" s="4">
        <v>303</v>
      </c>
      <c r="D126" t="s" s="4">
        <v>304</v>
      </c>
      <c r="E126" t="s" s="4">
        <v>293</v>
      </c>
      <c r="F126" t="s" s="4">
        <v>294</v>
      </c>
      <c r="G126" t="s" s="4">
        <v>295</v>
      </c>
      <c r="H126" t="s" s="4">
        <v>295</v>
      </c>
      <c r="I126" t="s" s="4">
        <v>296</v>
      </c>
      <c r="J126" t="s" s="4">
        <v>297</v>
      </c>
      <c r="K126" t="s" s="4">
        <v>298</v>
      </c>
      <c r="L126" t="s" s="4">
        <v>297</v>
      </c>
      <c r="M126" t="s" s="4">
        <v>299</v>
      </c>
      <c r="N126" t="s" s="4">
        <v>297</v>
      </c>
      <c r="O126" t="s" s="4">
        <v>300</v>
      </c>
      <c r="P126" t="s" s="4">
        <v>301</v>
      </c>
      <c r="Q126" t="s" s="4">
        <v>302</v>
      </c>
    </row>
    <row r="127" ht="45.0" customHeight="true">
      <c r="A127" t="s" s="4">
        <v>113</v>
      </c>
      <c r="B127" t="s" s="4">
        <v>1857</v>
      </c>
      <c r="C127" t="s" s="4">
        <v>303</v>
      </c>
      <c r="D127" t="s" s="4">
        <v>304</v>
      </c>
      <c r="E127" t="s" s="4">
        <v>293</v>
      </c>
      <c r="F127" t="s" s="4">
        <v>294</v>
      </c>
      <c r="G127" t="s" s="4">
        <v>295</v>
      </c>
      <c r="H127" t="s" s="4">
        <v>295</v>
      </c>
      <c r="I127" t="s" s="4">
        <v>296</v>
      </c>
      <c r="J127" t="s" s="4">
        <v>297</v>
      </c>
      <c r="K127" t="s" s="4">
        <v>298</v>
      </c>
      <c r="L127" t="s" s="4">
        <v>297</v>
      </c>
      <c r="M127" t="s" s="4">
        <v>299</v>
      </c>
      <c r="N127" t="s" s="4">
        <v>297</v>
      </c>
      <c r="O127" t="s" s="4">
        <v>300</v>
      </c>
      <c r="P127" t="s" s="4">
        <v>301</v>
      </c>
      <c r="Q127" t="s" s="4">
        <v>302</v>
      </c>
    </row>
    <row r="128" ht="45.0" customHeight="true">
      <c r="A128" t="s" s="4">
        <v>113</v>
      </c>
      <c r="B128" t="s" s="4">
        <v>1858</v>
      </c>
      <c r="C128" t="s" s="4">
        <v>303</v>
      </c>
      <c r="D128" t="s" s="4">
        <v>304</v>
      </c>
      <c r="E128" t="s" s="4">
        <v>293</v>
      </c>
      <c r="F128" t="s" s="4">
        <v>294</v>
      </c>
      <c r="G128" t="s" s="4">
        <v>295</v>
      </c>
      <c r="H128" t="s" s="4">
        <v>295</v>
      </c>
      <c r="I128" t="s" s="4">
        <v>296</v>
      </c>
      <c r="J128" t="s" s="4">
        <v>297</v>
      </c>
      <c r="K128" t="s" s="4">
        <v>298</v>
      </c>
      <c r="L128" t="s" s="4">
        <v>297</v>
      </c>
      <c r="M128" t="s" s="4">
        <v>299</v>
      </c>
      <c r="N128" t="s" s="4">
        <v>297</v>
      </c>
      <c r="O128" t="s" s="4">
        <v>300</v>
      </c>
      <c r="P128" t="s" s="4">
        <v>301</v>
      </c>
      <c r="Q128" t="s" s="4">
        <v>302</v>
      </c>
    </row>
    <row r="129" ht="45.0" customHeight="true">
      <c r="A129" t="s" s="4">
        <v>119</v>
      </c>
      <c r="B129" t="s" s="4">
        <v>1859</v>
      </c>
      <c r="C129" t="s" s="4">
        <v>303</v>
      </c>
      <c r="D129" t="s" s="4">
        <v>304</v>
      </c>
      <c r="E129" t="s" s="4">
        <v>293</v>
      </c>
      <c r="F129" t="s" s="4">
        <v>294</v>
      </c>
      <c r="G129" t="s" s="4">
        <v>295</v>
      </c>
      <c r="H129" t="s" s="4">
        <v>295</v>
      </c>
      <c r="I129" t="s" s="4">
        <v>296</v>
      </c>
      <c r="J129" t="s" s="4">
        <v>297</v>
      </c>
      <c r="K129" t="s" s="4">
        <v>298</v>
      </c>
      <c r="L129" t="s" s="4">
        <v>297</v>
      </c>
      <c r="M129" t="s" s="4">
        <v>299</v>
      </c>
      <c r="N129" t="s" s="4">
        <v>297</v>
      </c>
      <c r="O129" t="s" s="4">
        <v>300</v>
      </c>
      <c r="P129" t="s" s="4">
        <v>301</v>
      </c>
      <c r="Q129" t="s" s="4">
        <v>302</v>
      </c>
    </row>
    <row r="130" ht="45.0" customHeight="true">
      <c r="A130" t="s" s="4">
        <v>119</v>
      </c>
      <c r="B130" t="s" s="4">
        <v>1860</v>
      </c>
      <c r="C130" t="s" s="4">
        <v>303</v>
      </c>
      <c r="D130" t="s" s="4">
        <v>304</v>
      </c>
      <c r="E130" t="s" s="4">
        <v>293</v>
      </c>
      <c r="F130" t="s" s="4">
        <v>294</v>
      </c>
      <c r="G130" t="s" s="4">
        <v>295</v>
      </c>
      <c r="H130" t="s" s="4">
        <v>295</v>
      </c>
      <c r="I130" t="s" s="4">
        <v>296</v>
      </c>
      <c r="J130" t="s" s="4">
        <v>297</v>
      </c>
      <c r="K130" t="s" s="4">
        <v>298</v>
      </c>
      <c r="L130" t="s" s="4">
        <v>297</v>
      </c>
      <c r="M130" t="s" s="4">
        <v>299</v>
      </c>
      <c r="N130" t="s" s="4">
        <v>297</v>
      </c>
      <c r="O130" t="s" s="4">
        <v>300</v>
      </c>
      <c r="P130" t="s" s="4">
        <v>301</v>
      </c>
      <c r="Q130" t="s" s="4">
        <v>302</v>
      </c>
    </row>
    <row r="131" ht="45.0" customHeight="true">
      <c r="A131" t="s" s="4">
        <v>119</v>
      </c>
      <c r="B131" t="s" s="4">
        <v>1861</v>
      </c>
      <c r="C131" t="s" s="4">
        <v>303</v>
      </c>
      <c r="D131" t="s" s="4">
        <v>304</v>
      </c>
      <c r="E131" t="s" s="4">
        <v>293</v>
      </c>
      <c r="F131" t="s" s="4">
        <v>294</v>
      </c>
      <c r="G131" t="s" s="4">
        <v>295</v>
      </c>
      <c r="H131" t="s" s="4">
        <v>295</v>
      </c>
      <c r="I131" t="s" s="4">
        <v>296</v>
      </c>
      <c r="J131" t="s" s="4">
        <v>297</v>
      </c>
      <c r="K131" t="s" s="4">
        <v>298</v>
      </c>
      <c r="L131" t="s" s="4">
        <v>297</v>
      </c>
      <c r="M131" t="s" s="4">
        <v>299</v>
      </c>
      <c r="N131" t="s" s="4">
        <v>297</v>
      </c>
      <c r="O131" t="s" s="4">
        <v>300</v>
      </c>
      <c r="P131" t="s" s="4">
        <v>301</v>
      </c>
      <c r="Q131" t="s" s="4">
        <v>302</v>
      </c>
    </row>
    <row r="132" ht="45.0" customHeight="true">
      <c r="A132" t="s" s="4">
        <v>119</v>
      </c>
      <c r="B132" t="s" s="4">
        <v>1862</v>
      </c>
      <c r="C132" t="s" s="4">
        <v>303</v>
      </c>
      <c r="D132" t="s" s="4">
        <v>304</v>
      </c>
      <c r="E132" t="s" s="4">
        <v>293</v>
      </c>
      <c r="F132" t="s" s="4">
        <v>294</v>
      </c>
      <c r="G132" t="s" s="4">
        <v>295</v>
      </c>
      <c r="H132" t="s" s="4">
        <v>295</v>
      </c>
      <c r="I132" t="s" s="4">
        <v>296</v>
      </c>
      <c r="J132" t="s" s="4">
        <v>297</v>
      </c>
      <c r="K132" t="s" s="4">
        <v>298</v>
      </c>
      <c r="L132" t="s" s="4">
        <v>297</v>
      </c>
      <c r="M132" t="s" s="4">
        <v>299</v>
      </c>
      <c r="N132" t="s" s="4">
        <v>297</v>
      </c>
      <c r="O132" t="s" s="4">
        <v>300</v>
      </c>
      <c r="P132" t="s" s="4">
        <v>301</v>
      </c>
      <c r="Q132" t="s" s="4">
        <v>302</v>
      </c>
    </row>
    <row r="133" ht="45.0" customHeight="true">
      <c r="A133" t="s" s="4">
        <v>119</v>
      </c>
      <c r="B133" t="s" s="4">
        <v>1863</v>
      </c>
      <c r="C133" t="s" s="4">
        <v>303</v>
      </c>
      <c r="D133" t="s" s="4">
        <v>304</v>
      </c>
      <c r="E133" t="s" s="4">
        <v>293</v>
      </c>
      <c r="F133" t="s" s="4">
        <v>294</v>
      </c>
      <c r="G133" t="s" s="4">
        <v>295</v>
      </c>
      <c r="H133" t="s" s="4">
        <v>295</v>
      </c>
      <c r="I133" t="s" s="4">
        <v>296</v>
      </c>
      <c r="J133" t="s" s="4">
        <v>297</v>
      </c>
      <c r="K133" t="s" s="4">
        <v>298</v>
      </c>
      <c r="L133" t="s" s="4">
        <v>297</v>
      </c>
      <c r="M133" t="s" s="4">
        <v>299</v>
      </c>
      <c r="N133" t="s" s="4">
        <v>297</v>
      </c>
      <c r="O133" t="s" s="4">
        <v>300</v>
      </c>
      <c r="P133" t="s" s="4">
        <v>301</v>
      </c>
      <c r="Q133" t="s" s="4">
        <v>302</v>
      </c>
    </row>
    <row r="134" ht="45.0" customHeight="true">
      <c r="A134" t="s" s="4">
        <v>119</v>
      </c>
      <c r="B134" t="s" s="4">
        <v>1864</v>
      </c>
      <c r="C134" t="s" s="4">
        <v>303</v>
      </c>
      <c r="D134" t="s" s="4">
        <v>304</v>
      </c>
      <c r="E134" t="s" s="4">
        <v>293</v>
      </c>
      <c r="F134" t="s" s="4">
        <v>294</v>
      </c>
      <c r="G134" t="s" s="4">
        <v>295</v>
      </c>
      <c r="H134" t="s" s="4">
        <v>295</v>
      </c>
      <c r="I134" t="s" s="4">
        <v>296</v>
      </c>
      <c r="J134" t="s" s="4">
        <v>297</v>
      </c>
      <c r="K134" t="s" s="4">
        <v>298</v>
      </c>
      <c r="L134" t="s" s="4">
        <v>297</v>
      </c>
      <c r="M134" t="s" s="4">
        <v>299</v>
      </c>
      <c r="N134" t="s" s="4">
        <v>297</v>
      </c>
      <c r="O134" t="s" s="4">
        <v>300</v>
      </c>
      <c r="P134" t="s" s="4">
        <v>301</v>
      </c>
      <c r="Q134" t="s" s="4">
        <v>302</v>
      </c>
    </row>
    <row r="135" ht="45.0" customHeight="true">
      <c r="A135" t="s" s="4">
        <v>119</v>
      </c>
      <c r="B135" t="s" s="4">
        <v>1865</v>
      </c>
      <c r="C135" t="s" s="4">
        <v>303</v>
      </c>
      <c r="D135" t="s" s="4">
        <v>322</v>
      </c>
      <c r="E135" t="s" s="4">
        <v>293</v>
      </c>
      <c r="F135" t="s" s="4">
        <v>294</v>
      </c>
      <c r="G135" t="s" s="4">
        <v>295</v>
      </c>
      <c r="H135" t="s" s="4">
        <v>295</v>
      </c>
      <c r="I135" t="s" s="4">
        <v>296</v>
      </c>
      <c r="J135" t="s" s="4">
        <v>297</v>
      </c>
      <c r="K135" t="s" s="4">
        <v>298</v>
      </c>
      <c r="L135" t="s" s="4">
        <v>297</v>
      </c>
      <c r="M135" t="s" s="4">
        <v>299</v>
      </c>
      <c r="N135" t="s" s="4">
        <v>297</v>
      </c>
      <c r="O135" t="s" s="4">
        <v>300</v>
      </c>
      <c r="P135" t="s" s="4">
        <v>301</v>
      </c>
      <c r="Q135" t="s" s="4">
        <v>302</v>
      </c>
    </row>
    <row r="136" ht="45.0" customHeight="true">
      <c r="A136" t="s" s="4">
        <v>119</v>
      </c>
      <c r="B136" t="s" s="4">
        <v>1866</v>
      </c>
      <c r="C136" t="s" s="4">
        <v>303</v>
      </c>
      <c r="D136" t="s" s="4">
        <v>325</v>
      </c>
      <c r="E136" t="s" s="4">
        <v>293</v>
      </c>
      <c r="F136" t="s" s="4">
        <v>294</v>
      </c>
      <c r="G136" t="s" s="4">
        <v>295</v>
      </c>
      <c r="H136" t="s" s="4">
        <v>295</v>
      </c>
      <c r="I136" t="s" s="4">
        <v>296</v>
      </c>
      <c r="J136" t="s" s="4">
        <v>297</v>
      </c>
      <c r="K136" t="s" s="4">
        <v>298</v>
      </c>
      <c r="L136" t="s" s="4">
        <v>297</v>
      </c>
      <c r="M136" t="s" s="4">
        <v>299</v>
      </c>
      <c r="N136" t="s" s="4">
        <v>297</v>
      </c>
      <c r="O136" t="s" s="4">
        <v>300</v>
      </c>
      <c r="P136" t="s" s="4">
        <v>301</v>
      </c>
      <c r="Q136" t="s" s="4">
        <v>302</v>
      </c>
    </row>
    <row r="137" ht="45.0" customHeight="true">
      <c r="A137" t="s" s="4">
        <v>119</v>
      </c>
      <c r="B137" t="s" s="4">
        <v>1867</v>
      </c>
      <c r="C137" t="s" s="4">
        <v>303</v>
      </c>
      <c r="D137" t="s" s="4">
        <v>325</v>
      </c>
      <c r="E137" t="s" s="4">
        <v>293</v>
      </c>
      <c r="F137" t="s" s="4">
        <v>294</v>
      </c>
      <c r="G137" t="s" s="4">
        <v>295</v>
      </c>
      <c r="H137" t="s" s="4">
        <v>295</v>
      </c>
      <c r="I137" t="s" s="4">
        <v>296</v>
      </c>
      <c r="J137" t="s" s="4">
        <v>297</v>
      </c>
      <c r="K137" t="s" s="4">
        <v>298</v>
      </c>
      <c r="L137" t="s" s="4">
        <v>297</v>
      </c>
      <c r="M137" t="s" s="4">
        <v>299</v>
      </c>
      <c r="N137" t="s" s="4">
        <v>297</v>
      </c>
      <c r="O137" t="s" s="4">
        <v>300</v>
      </c>
      <c r="P137" t="s" s="4">
        <v>301</v>
      </c>
      <c r="Q137" t="s" s="4">
        <v>302</v>
      </c>
    </row>
    <row r="138" ht="45.0" customHeight="true">
      <c r="A138" t="s" s="4">
        <v>119</v>
      </c>
      <c r="B138" t="s" s="4">
        <v>1868</v>
      </c>
      <c r="C138" t="s" s="4">
        <v>303</v>
      </c>
      <c r="D138" t="s" s="4">
        <v>325</v>
      </c>
      <c r="E138" t="s" s="4">
        <v>293</v>
      </c>
      <c r="F138" t="s" s="4">
        <v>294</v>
      </c>
      <c r="G138" t="s" s="4">
        <v>295</v>
      </c>
      <c r="H138" t="s" s="4">
        <v>295</v>
      </c>
      <c r="I138" t="s" s="4">
        <v>296</v>
      </c>
      <c r="J138" t="s" s="4">
        <v>297</v>
      </c>
      <c r="K138" t="s" s="4">
        <v>298</v>
      </c>
      <c r="L138" t="s" s="4">
        <v>297</v>
      </c>
      <c r="M138" t="s" s="4">
        <v>299</v>
      </c>
      <c r="N138" t="s" s="4">
        <v>297</v>
      </c>
      <c r="O138" t="s" s="4">
        <v>300</v>
      </c>
      <c r="P138" t="s" s="4">
        <v>301</v>
      </c>
      <c r="Q138" t="s" s="4">
        <v>302</v>
      </c>
    </row>
    <row r="139" ht="45.0" customHeight="true">
      <c r="A139" t="s" s="4">
        <v>119</v>
      </c>
      <c r="B139" t="s" s="4">
        <v>1869</v>
      </c>
      <c r="C139" t="s" s="4">
        <v>303</v>
      </c>
      <c r="D139" t="s" s="4">
        <v>325</v>
      </c>
      <c r="E139" t="s" s="4">
        <v>293</v>
      </c>
      <c r="F139" t="s" s="4">
        <v>294</v>
      </c>
      <c r="G139" t="s" s="4">
        <v>295</v>
      </c>
      <c r="H139" t="s" s="4">
        <v>295</v>
      </c>
      <c r="I139" t="s" s="4">
        <v>296</v>
      </c>
      <c r="J139" t="s" s="4">
        <v>297</v>
      </c>
      <c r="K139" t="s" s="4">
        <v>298</v>
      </c>
      <c r="L139" t="s" s="4">
        <v>297</v>
      </c>
      <c r="M139" t="s" s="4">
        <v>299</v>
      </c>
      <c r="N139" t="s" s="4">
        <v>297</v>
      </c>
      <c r="O139" t="s" s="4">
        <v>300</v>
      </c>
      <c r="P139" t="s" s="4">
        <v>301</v>
      </c>
      <c r="Q139" t="s" s="4">
        <v>302</v>
      </c>
    </row>
    <row r="140" ht="45.0" customHeight="true">
      <c r="A140" t="s" s="4">
        <v>119</v>
      </c>
      <c r="B140" t="s" s="4">
        <v>1870</v>
      </c>
      <c r="C140" t="s" s="4">
        <v>333</v>
      </c>
      <c r="D140" t="s" s="4">
        <v>334</v>
      </c>
      <c r="E140" t="s" s="4">
        <v>293</v>
      </c>
      <c r="F140" t="s" s="4">
        <v>332</v>
      </c>
      <c r="G140" t="s" s="4">
        <v>295</v>
      </c>
      <c r="H140" t="s" s="4">
        <v>295</v>
      </c>
      <c r="I140" t="s" s="4">
        <v>296</v>
      </c>
      <c r="J140" t="s" s="4">
        <v>297</v>
      </c>
      <c r="K140" t="s" s="4">
        <v>298</v>
      </c>
      <c r="L140" t="s" s="4">
        <v>297</v>
      </c>
      <c r="M140" t="s" s="4">
        <v>299</v>
      </c>
      <c r="N140" t="s" s="4">
        <v>297</v>
      </c>
      <c r="O140" t="s" s="4">
        <v>300</v>
      </c>
      <c r="P140" t="s" s="4">
        <v>301</v>
      </c>
      <c r="Q140" t="s" s="4">
        <v>302</v>
      </c>
    </row>
    <row r="141" ht="45.0" customHeight="true">
      <c r="A141" t="s" s="4">
        <v>119</v>
      </c>
      <c r="B141" t="s" s="4">
        <v>1871</v>
      </c>
      <c r="C141" t="s" s="4">
        <v>333</v>
      </c>
      <c r="D141" t="s" s="4">
        <v>334</v>
      </c>
      <c r="E141" t="s" s="4">
        <v>293</v>
      </c>
      <c r="F141" t="s" s="4">
        <v>332</v>
      </c>
      <c r="G141" t="s" s="4">
        <v>295</v>
      </c>
      <c r="H141" t="s" s="4">
        <v>295</v>
      </c>
      <c r="I141" t="s" s="4">
        <v>296</v>
      </c>
      <c r="J141" t="s" s="4">
        <v>297</v>
      </c>
      <c r="K141" t="s" s="4">
        <v>298</v>
      </c>
      <c r="L141" t="s" s="4">
        <v>297</v>
      </c>
      <c r="M141" t="s" s="4">
        <v>299</v>
      </c>
      <c r="N141" t="s" s="4">
        <v>297</v>
      </c>
      <c r="O141" t="s" s="4">
        <v>300</v>
      </c>
      <c r="P141" t="s" s="4">
        <v>301</v>
      </c>
      <c r="Q141" t="s" s="4">
        <v>302</v>
      </c>
    </row>
    <row r="142" ht="45.0" customHeight="true">
      <c r="A142" t="s" s="4">
        <v>119</v>
      </c>
      <c r="B142" t="s" s="4">
        <v>1872</v>
      </c>
      <c r="C142" t="s" s="4">
        <v>303</v>
      </c>
      <c r="D142" t="s" s="4">
        <v>304</v>
      </c>
      <c r="E142" t="s" s="4">
        <v>293</v>
      </c>
      <c r="F142" t="s" s="4">
        <v>294</v>
      </c>
      <c r="G142" t="s" s="4">
        <v>295</v>
      </c>
      <c r="H142" t="s" s="4">
        <v>295</v>
      </c>
      <c r="I142" t="s" s="4">
        <v>296</v>
      </c>
      <c r="J142" t="s" s="4">
        <v>297</v>
      </c>
      <c r="K142" t="s" s="4">
        <v>298</v>
      </c>
      <c r="L142" t="s" s="4">
        <v>297</v>
      </c>
      <c r="M142" t="s" s="4">
        <v>299</v>
      </c>
      <c r="N142" t="s" s="4">
        <v>297</v>
      </c>
      <c r="O142" t="s" s="4">
        <v>300</v>
      </c>
      <c r="P142" t="s" s="4">
        <v>301</v>
      </c>
      <c r="Q142" t="s" s="4">
        <v>302</v>
      </c>
    </row>
    <row r="143" ht="45.0" customHeight="true">
      <c r="A143" t="s" s="4">
        <v>119</v>
      </c>
      <c r="B143" t="s" s="4">
        <v>1873</v>
      </c>
      <c r="C143" t="s" s="4">
        <v>303</v>
      </c>
      <c r="D143" t="s" s="4">
        <v>304</v>
      </c>
      <c r="E143" t="s" s="4">
        <v>293</v>
      </c>
      <c r="F143" t="s" s="4">
        <v>294</v>
      </c>
      <c r="G143" t="s" s="4">
        <v>295</v>
      </c>
      <c r="H143" t="s" s="4">
        <v>295</v>
      </c>
      <c r="I143" t="s" s="4">
        <v>296</v>
      </c>
      <c r="J143" t="s" s="4">
        <v>297</v>
      </c>
      <c r="K143" t="s" s="4">
        <v>298</v>
      </c>
      <c r="L143" t="s" s="4">
        <v>297</v>
      </c>
      <c r="M143" t="s" s="4">
        <v>299</v>
      </c>
      <c r="N143" t="s" s="4">
        <v>297</v>
      </c>
      <c r="O143" t="s" s="4">
        <v>300</v>
      </c>
      <c r="P143" t="s" s="4">
        <v>301</v>
      </c>
      <c r="Q143" t="s" s="4">
        <v>302</v>
      </c>
    </row>
    <row r="144" ht="45.0" customHeight="true">
      <c r="A144" t="s" s="4">
        <v>119</v>
      </c>
      <c r="B144" t="s" s="4">
        <v>1874</v>
      </c>
      <c r="C144" t="s" s="4">
        <v>303</v>
      </c>
      <c r="D144" t="s" s="4">
        <v>304</v>
      </c>
      <c r="E144" t="s" s="4">
        <v>293</v>
      </c>
      <c r="F144" t="s" s="4">
        <v>294</v>
      </c>
      <c r="G144" t="s" s="4">
        <v>295</v>
      </c>
      <c r="H144" t="s" s="4">
        <v>295</v>
      </c>
      <c r="I144" t="s" s="4">
        <v>296</v>
      </c>
      <c r="J144" t="s" s="4">
        <v>297</v>
      </c>
      <c r="K144" t="s" s="4">
        <v>298</v>
      </c>
      <c r="L144" t="s" s="4">
        <v>297</v>
      </c>
      <c r="M144" t="s" s="4">
        <v>299</v>
      </c>
      <c r="N144" t="s" s="4">
        <v>297</v>
      </c>
      <c r="O144" t="s" s="4">
        <v>300</v>
      </c>
      <c r="P144" t="s" s="4">
        <v>301</v>
      </c>
      <c r="Q144" t="s" s="4">
        <v>302</v>
      </c>
    </row>
    <row r="145" ht="45.0" customHeight="true">
      <c r="A145" t="s" s="4">
        <v>119</v>
      </c>
      <c r="B145" t="s" s="4">
        <v>1875</v>
      </c>
      <c r="C145" t="s" s="4">
        <v>303</v>
      </c>
      <c r="D145" t="s" s="4">
        <v>304</v>
      </c>
      <c r="E145" t="s" s="4">
        <v>293</v>
      </c>
      <c r="F145" t="s" s="4">
        <v>294</v>
      </c>
      <c r="G145" t="s" s="4">
        <v>295</v>
      </c>
      <c r="H145" t="s" s="4">
        <v>295</v>
      </c>
      <c r="I145" t="s" s="4">
        <v>296</v>
      </c>
      <c r="J145" t="s" s="4">
        <v>297</v>
      </c>
      <c r="K145" t="s" s="4">
        <v>298</v>
      </c>
      <c r="L145" t="s" s="4">
        <v>297</v>
      </c>
      <c r="M145" t="s" s="4">
        <v>299</v>
      </c>
      <c r="N145" t="s" s="4">
        <v>297</v>
      </c>
      <c r="O145" t="s" s="4">
        <v>300</v>
      </c>
      <c r="P145" t="s" s="4">
        <v>301</v>
      </c>
      <c r="Q145" t="s" s="4">
        <v>302</v>
      </c>
    </row>
    <row r="146" ht="45.0" customHeight="true">
      <c r="A146" t="s" s="4">
        <v>119</v>
      </c>
      <c r="B146" t="s" s="4">
        <v>1876</v>
      </c>
      <c r="C146" t="s" s="4">
        <v>303</v>
      </c>
      <c r="D146" t="s" s="4">
        <v>304</v>
      </c>
      <c r="E146" t="s" s="4">
        <v>293</v>
      </c>
      <c r="F146" t="s" s="4">
        <v>294</v>
      </c>
      <c r="G146" t="s" s="4">
        <v>295</v>
      </c>
      <c r="H146" t="s" s="4">
        <v>295</v>
      </c>
      <c r="I146" t="s" s="4">
        <v>296</v>
      </c>
      <c r="J146" t="s" s="4">
        <v>297</v>
      </c>
      <c r="K146" t="s" s="4">
        <v>298</v>
      </c>
      <c r="L146" t="s" s="4">
        <v>297</v>
      </c>
      <c r="M146" t="s" s="4">
        <v>299</v>
      </c>
      <c r="N146" t="s" s="4">
        <v>297</v>
      </c>
      <c r="O146" t="s" s="4">
        <v>300</v>
      </c>
      <c r="P146" t="s" s="4">
        <v>301</v>
      </c>
      <c r="Q146" t="s" s="4">
        <v>302</v>
      </c>
    </row>
    <row r="147" ht="45.0" customHeight="true">
      <c r="A147" t="s" s="4">
        <v>119</v>
      </c>
      <c r="B147" t="s" s="4">
        <v>1877</v>
      </c>
      <c r="C147" t="s" s="4">
        <v>303</v>
      </c>
      <c r="D147" t="s" s="4">
        <v>304</v>
      </c>
      <c r="E147" t="s" s="4">
        <v>293</v>
      </c>
      <c r="F147" t="s" s="4">
        <v>294</v>
      </c>
      <c r="G147" t="s" s="4">
        <v>295</v>
      </c>
      <c r="H147" t="s" s="4">
        <v>295</v>
      </c>
      <c r="I147" t="s" s="4">
        <v>296</v>
      </c>
      <c r="J147" t="s" s="4">
        <v>297</v>
      </c>
      <c r="K147" t="s" s="4">
        <v>298</v>
      </c>
      <c r="L147" t="s" s="4">
        <v>297</v>
      </c>
      <c r="M147" t="s" s="4">
        <v>299</v>
      </c>
      <c r="N147" t="s" s="4">
        <v>297</v>
      </c>
      <c r="O147" t="s" s="4">
        <v>300</v>
      </c>
      <c r="P147" t="s" s="4">
        <v>301</v>
      </c>
      <c r="Q147" t="s" s="4">
        <v>302</v>
      </c>
    </row>
    <row r="148" ht="45.0" customHeight="true">
      <c r="A148" t="s" s="4">
        <v>119</v>
      </c>
      <c r="B148" t="s" s="4">
        <v>1878</v>
      </c>
      <c r="C148" t="s" s="4">
        <v>303</v>
      </c>
      <c r="D148" t="s" s="4">
        <v>304</v>
      </c>
      <c r="E148" t="s" s="4">
        <v>293</v>
      </c>
      <c r="F148" t="s" s="4">
        <v>294</v>
      </c>
      <c r="G148" t="s" s="4">
        <v>295</v>
      </c>
      <c r="H148" t="s" s="4">
        <v>295</v>
      </c>
      <c r="I148" t="s" s="4">
        <v>296</v>
      </c>
      <c r="J148" t="s" s="4">
        <v>297</v>
      </c>
      <c r="K148" t="s" s="4">
        <v>298</v>
      </c>
      <c r="L148" t="s" s="4">
        <v>297</v>
      </c>
      <c r="M148" t="s" s="4">
        <v>299</v>
      </c>
      <c r="N148" t="s" s="4">
        <v>297</v>
      </c>
      <c r="O148" t="s" s="4">
        <v>300</v>
      </c>
      <c r="P148" t="s" s="4">
        <v>301</v>
      </c>
      <c r="Q148" t="s" s="4">
        <v>302</v>
      </c>
    </row>
    <row r="149" ht="45.0" customHeight="true">
      <c r="A149" t="s" s="4">
        <v>119</v>
      </c>
      <c r="B149" t="s" s="4">
        <v>1879</v>
      </c>
      <c r="C149" t="s" s="4">
        <v>303</v>
      </c>
      <c r="D149" t="s" s="4">
        <v>304</v>
      </c>
      <c r="E149" t="s" s="4">
        <v>293</v>
      </c>
      <c r="F149" t="s" s="4">
        <v>294</v>
      </c>
      <c r="G149" t="s" s="4">
        <v>295</v>
      </c>
      <c r="H149" t="s" s="4">
        <v>295</v>
      </c>
      <c r="I149" t="s" s="4">
        <v>296</v>
      </c>
      <c r="J149" t="s" s="4">
        <v>297</v>
      </c>
      <c r="K149" t="s" s="4">
        <v>298</v>
      </c>
      <c r="L149" t="s" s="4">
        <v>297</v>
      </c>
      <c r="M149" t="s" s="4">
        <v>299</v>
      </c>
      <c r="N149" t="s" s="4">
        <v>297</v>
      </c>
      <c r="O149" t="s" s="4">
        <v>300</v>
      </c>
      <c r="P149" t="s" s="4">
        <v>301</v>
      </c>
      <c r="Q149" t="s" s="4">
        <v>302</v>
      </c>
    </row>
    <row r="150" ht="45.0" customHeight="true">
      <c r="A150" t="s" s="4">
        <v>119</v>
      </c>
      <c r="B150" t="s" s="4">
        <v>1880</v>
      </c>
      <c r="C150" t="s" s="4">
        <v>303</v>
      </c>
      <c r="D150" t="s" s="4">
        <v>304</v>
      </c>
      <c r="E150" t="s" s="4">
        <v>293</v>
      </c>
      <c r="F150" t="s" s="4">
        <v>294</v>
      </c>
      <c r="G150" t="s" s="4">
        <v>295</v>
      </c>
      <c r="H150" t="s" s="4">
        <v>295</v>
      </c>
      <c r="I150" t="s" s="4">
        <v>296</v>
      </c>
      <c r="J150" t="s" s="4">
        <v>297</v>
      </c>
      <c r="K150" t="s" s="4">
        <v>298</v>
      </c>
      <c r="L150" t="s" s="4">
        <v>297</v>
      </c>
      <c r="M150" t="s" s="4">
        <v>299</v>
      </c>
      <c r="N150" t="s" s="4">
        <v>297</v>
      </c>
      <c r="O150" t="s" s="4">
        <v>300</v>
      </c>
      <c r="P150" t="s" s="4">
        <v>301</v>
      </c>
      <c r="Q150" t="s" s="4">
        <v>302</v>
      </c>
    </row>
    <row r="151" ht="45.0" customHeight="true">
      <c r="A151" t="s" s="4">
        <v>119</v>
      </c>
      <c r="B151" t="s" s="4">
        <v>1881</v>
      </c>
      <c r="C151" t="s" s="4">
        <v>303</v>
      </c>
      <c r="D151" t="s" s="4">
        <v>304</v>
      </c>
      <c r="E151" t="s" s="4">
        <v>293</v>
      </c>
      <c r="F151" t="s" s="4">
        <v>294</v>
      </c>
      <c r="G151" t="s" s="4">
        <v>295</v>
      </c>
      <c r="H151" t="s" s="4">
        <v>295</v>
      </c>
      <c r="I151" t="s" s="4">
        <v>296</v>
      </c>
      <c r="J151" t="s" s="4">
        <v>297</v>
      </c>
      <c r="K151" t="s" s="4">
        <v>298</v>
      </c>
      <c r="L151" t="s" s="4">
        <v>297</v>
      </c>
      <c r="M151" t="s" s="4">
        <v>299</v>
      </c>
      <c r="N151" t="s" s="4">
        <v>297</v>
      </c>
      <c r="O151" t="s" s="4">
        <v>300</v>
      </c>
      <c r="P151" t="s" s="4">
        <v>301</v>
      </c>
      <c r="Q151" t="s" s="4">
        <v>302</v>
      </c>
    </row>
    <row r="152" ht="45.0" customHeight="true">
      <c r="A152" t="s" s="4">
        <v>119</v>
      </c>
      <c r="B152" t="s" s="4">
        <v>1882</v>
      </c>
      <c r="C152" t="s" s="4">
        <v>303</v>
      </c>
      <c r="D152" t="s" s="4">
        <v>304</v>
      </c>
      <c r="E152" t="s" s="4">
        <v>293</v>
      </c>
      <c r="F152" t="s" s="4">
        <v>294</v>
      </c>
      <c r="G152" t="s" s="4">
        <v>295</v>
      </c>
      <c r="H152" t="s" s="4">
        <v>295</v>
      </c>
      <c r="I152" t="s" s="4">
        <v>296</v>
      </c>
      <c r="J152" t="s" s="4">
        <v>297</v>
      </c>
      <c r="K152" t="s" s="4">
        <v>298</v>
      </c>
      <c r="L152" t="s" s="4">
        <v>297</v>
      </c>
      <c r="M152" t="s" s="4">
        <v>299</v>
      </c>
      <c r="N152" t="s" s="4">
        <v>297</v>
      </c>
      <c r="O152" t="s" s="4">
        <v>300</v>
      </c>
      <c r="P152" t="s" s="4">
        <v>301</v>
      </c>
      <c r="Q152" t="s" s="4">
        <v>302</v>
      </c>
    </row>
    <row r="153" ht="45.0" customHeight="true">
      <c r="A153" t="s" s="4">
        <v>119</v>
      </c>
      <c r="B153" t="s" s="4">
        <v>1883</v>
      </c>
      <c r="C153" t="s" s="4">
        <v>303</v>
      </c>
      <c r="D153" t="s" s="4">
        <v>304</v>
      </c>
      <c r="E153" t="s" s="4">
        <v>293</v>
      </c>
      <c r="F153" t="s" s="4">
        <v>294</v>
      </c>
      <c r="G153" t="s" s="4">
        <v>295</v>
      </c>
      <c r="H153" t="s" s="4">
        <v>295</v>
      </c>
      <c r="I153" t="s" s="4">
        <v>296</v>
      </c>
      <c r="J153" t="s" s="4">
        <v>297</v>
      </c>
      <c r="K153" t="s" s="4">
        <v>298</v>
      </c>
      <c r="L153" t="s" s="4">
        <v>297</v>
      </c>
      <c r="M153" t="s" s="4">
        <v>299</v>
      </c>
      <c r="N153" t="s" s="4">
        <v>297</v>
      </c>
      <c r="O153" t="s" s="4">
        <v>300</v>
      </c>
      <c r="P153" t="s" s="4">
        <v>301</v>
      </c>
      <c r="Q153" t="s" s="4">
        <v>302</v>
      </c>
    </row>
    <row r="154" ht="45.0" customHeight="true">
      <c r="A154" t="s" s="4">
        <v>124</v>
      </c>
      <c r="B154" t="s" s="4">
        <v>1884</v>
      </c>
      <c r="C154" t="s" s="4">
        <v>333</v>
      </c>
      <c r="D154" t="s" s="4">
        <v>334</v>
      </c>
      <c r="E154" t="s" s="4">
        <v>293</v>
      </c>
      <c r="F154" t="s" s="4">
        <v>332</v>
      </c>
      <c r="G154" t="s" s="4">
        <v>295</v>
      </c>
      <c r="H154" t="s" s="4">
        <v>295</v>
      </c>
      <c r="I154" t="s" s="4">
        <v>296</v>
      </c>
      <c r="J154" t="s" s="4">
        <v>297</v>
      </c>
      <c r="K154" t="s" s="4">
        <v>298</v>
      </c>
      <c r="L154" t="s" s="4">
        <v>297</v>
      </c>
      <c r="M154" t="s" s="4">
        <v>299</v>
      </c>
      <c r="N154" t="s" s="4">
        <v>297</v>
      </c>
      <c r="O154" t="s" s="4">
        <v>300</v>
      </c>
      <c r="P154" t="s" s="4">
        <v>301</v>
      </c>
      <c r="Q154" t="s" s="4">
        <v>302</v>
      </c>
    </row>
    <row r="155" ht="45.0" customHeight="true">
      <c r="A155" t="s" s="4">
        <v>124</v>
      </c>
      <c r="B155" t="s" s="4">
        <v>1885</v>
      </c>
      <c r="C155" t="s" s="4">
        <v>333</v>
      </c>
      <c r="D155" t="s" s="4">
        <v>334</v>
      </c>
      <c r="E155" t="s" s="4">
        <v>293</v>
      </c>
      <c r="F155" t="s" s="4">
        <v>332</v>
      </c>
      <c r="G155" t="s" s="4">
        <v>295</v>
      </c>
      <c r="H155" t="s" s="4">
        <v>295</v>
      </c>
      <c r="I155" t="s" s="4">
        <v>296</v>
      </c>
      <c r="J155" t="s" s="4">
        <v>297</v>
      </c>
      <c r="K155" t="s" s="4">
        <v>298</v>
      </c>
      <c r="L155" t="s" s="4">
        <v>297</v>
      </c>
      <c r="M155" t="s" s="4">
        <v>299</v>
      </c>
      <c r="N155" t="s" s="4">
        <v>297</v>
      </c>
      <c r="O155" t="s" s="4">
        <v>300</v>
      </c>
      <c r="P155" t="s" s="4">
        <v>301</v>
      </c>
      <c r="Q155" t="s" s="4">
        <v>302</v>
      </c>
    </row>
    <row r="156" ht="45.0" customHeight="true">
      <c r="A156" t="s" s="4">
        <v>124</v>
      </c>
      <c r="B156" t="s" s="4">
        <v>1886</v>
      </c>
      <c r="C156" t="s" s="4">
        <v>303</v>
      </c>
      <c r="D156" t="s" s="4">
        <v>304</v>
      </c>
      <c r="E156" t="s" s="4">
        <v>293</v>
      </c>
      <c r="F156" t="s" s="4">
        <v>294</v>
      </c>
      <c r="G156" t="s" s="4">
        <v>295</v>
      </c>
      <c r="H156" t="s" s="4">
        <v>295</v>
      </c>
      <c r="I156" t="s" s="4">
        <v>296</v>
      </c>
      <c r="J156" t="s" s="4">
        <v>297</v>
      </c>
      <c r="K156" t="s" s="4">
        <v>298</v>
      </c>
      <c r="L156" t="s" s="4">
        <v>297</v>
      </c>
      <c r="M156" t="s" s="4">
        <v>299</v>
      </c>
      <c r="N156" t="s" s="4">
        <v>297</v>
      </c>
      <c r="O156" t="s" s="4">
        <v>300</v>
      </c>
      <c r="P156" t="s" s="4">
        <v>301</v>
      </c>
      <c r="Q156" t="s" s="4">
        <v>302</v>
      </c>
    </row>
    <row r="157" ht="45.0" customHeight="true">
      <c r="A157" t="s" s="4">
        <v>124</v>
      </c>
      <c r="B157" t="s" s="4">
        <v>1887</v>
      </c>
      <c r="C157" t="s" s="4">
        <v>303</v>
      </c>
      <c r="D157" t="s" s="4">
        <v>304</v>
      </c>
      <c r="E157" t="s" s="4">
        <v>293</v>
      </c>
      <c r="F157" t="s" s="4">
        <v>294</v>
      </c>
      <c r="G157" t="s" s="4">
        <v>295</v>
      </c>
      <c r="H157" t="s" s="4">
        <v>295</v>
      </c>
      <c r="I157" t="s" s="4">
        <v>296</v>
      </c>
      <c r="J157" t="s" s="4">
        <v>297</v>
      </c>
      <c r="K157" t="s" s="4">
        <v>298</v>
      </c>
      <c r="L157" t="s" s="4">
        <v>297</v>
      </c>
      <c r="M157" t="s" s="4">
        <v>299</v>
      </c>
      <c r="N157" t="s" s="4">
        <v>297</v>
      </c>
      <c r="O157" t="s" s="4">
        <v>300</v>
      </c>
      <c r="P157" t="s" s="4">
        <v>301</v>
      </c>
      <c r="Q157" t="s" s="4">
        <v>302</v>
      </c>
    </row>
    <row r="158" ht="45.0" customHeight="true">
      <c r="A158" t="s" s="4">
        <v>124</v>
      </c>
      <c r="B158" t="s" s="4">
        <v>1888</v>
      </c>
      <c r="C158" t="s" s="4">
        <v>303</v>
      </c>
      <c r="D158" t="s" s="4">
        <v>304</v>
      </c>
      <c r="E158" t="s" s="4">
        <v>293</v>
      </c>
      <c r="F158" t="s" s="4">
        <v>294</v>
      </c>
      <c r="G158" t="s" s="4">
        <v>295</v>
      </c>
      <c r="H158" t="s" s="4">
        <v>295</v>
      </c>
      <c r="I158" t="s" s="4">
        <v>296</v>
      </c>
      <c r="J158" t="s" s="4">
        <v>297</v>
      </c>
      <c r="K158" t="s" s="4">
        <v>298</v>
      </c>
      <c r="L158" t="s" s="4">
        <v>297</v>
      </c>
      <c r="M158" t="s" s="4">
        <v>299</v>
      </c>
      <c r="N158" t="s" s="4">
        <v>297</v>
      </c>
      <c r="O158" t="s" s="4">
        <v>300</v>
      </c>
      <c r="P158" t="s" s="4">
        <v>301</v>
      </c>
      <c r="Q158" t="s" s="4">
        <v>302</v>
      </c>
    </row>
    <row r="159" ht="45.0" customHeight="true">
      <c r="A159" t="s" s="4">
        <v>124</v>
      </c>
      <c r="B159" t="s" s="4">
        <v>1889</v>
      </c>
      <c r="C159" t="s" s="4">
        <v>303</v>
      </c>
      <c r="D159" t="s" s="4">
        <v>304</v>
      </c>
      <c r="E159" t="s" s="4">
        <v>293</v>
      </c>
      <c r="F159" t="s" s="4">
        <v>294</v>
      </c>
      <c r="G159" t="s" s="4">
        <v>295</v>
      </c>
      <c r="H159" t="s" s="4">
        <v>295</v>
      </c>
      <c r="I159" t="s" s="4">
        <v>296</v>
      </c>
      <c r="J159" t="s" s="4">
        <v>297</v>
      </c>
      <c r="K159" t="s" s="4">
        <v>298</v>
      </c>
      <c r="L159" t="s" s="4">
        <v>297</v>
      </c>
      <c r="M159" t="s" s="4">
        <v>299</v>
      </c>
      <c r="N159" t="s" s="4">
        <v>297</v>
      </c>
      <c r="O159" t="s" s="4">
        <v>300</v>
      </c>
      <c r="P159" t="s" s="4">
        <v>301</v>
      </c>
      <c r="Q159" t="s" s="4">
        <v>302</v>
      </c>
    </row>
    <row r="160" ht="45.0" customHeight="true">
      <c r="A160" t="s" s="4">
        <v>124</v>
      </c>
      <c r="B160" t="s" s="4">
        <v>1890</v>
      </c>
      <c r="C160" t="s" s="4">
        <v>303</v>
      </c>
      <c r="D160" t="s" s="4">
        <v>304</v>
      </c>
      <c r="E160" t="s" s="4">
        <v>293</v>
      </c>
      <c r="F160" t="s" s="4">
        <v>294</v>
      </c>
      <c r="G160" t="s" s="4">
        <v>295</v>
      </c>
      <c r="H160" t="s" s="4">
        <v>295</v>
      </c>
      <c r="I160" t="s" s="4">
        <v>296</v>
      </c>
      <c r="J160" t="s" s="4">
        <v>297</v>
      </c>
      <c r="K160" t="s" s="4">
        <v>298</v>
      </c>
      <c r="L160" t="s" s="4">
        <v>297</v>
      </c>
      <c r="M160" t="s" s="4">
        <v>299</v>
      </c>
      <c r="N160" t="s" s="4">
        <v>297</v>
      </c>
      <c r="O160" t="s" s="4">
        <v>300</v>
      </c>
      <c r="P160" t="s" s="4">
        <v>301</v>
      </c>
      <c r="Q160" t="s" s="4">
        <v>302</v>
      </c>
    </row>
    <row r="161" ht="45.0" customHeight="true">
      <c r="A161" t="s" s="4">
        <v>124</v>
      </c>
      <c r="B161" t="s" s="4">
        <v>1891</v>
      </c>
      <c r="C161" t="s" s="4">
        <v>303</v>
      </c>
      <c r="D161" t="s" s="4">
        <v>304</v>
      </c>
      <c r="E161" t="s" s="4">
        <v>293</v>
      </c>
      <c r="F161" t="s" s="4">
        <v>294</v>
      </c>
      <c r="G161" t="s" s="4">
        <v>295</v>
      </c>
      <c r="H161" t="s" s="4">
        <v>295</v>
      </c>
      <c r="I161" t="s" s="4">
        <v>296</v>
      </c>
      <c r="J161" t="s" s="4">
        <v>297</v>
      </c>
      <c r="K161" t="s" s="4">
        <v>298</v>
      </c>
      <c r="L161" t="s" s="4">
        <v>297</v>
      </c>
      <c r="M161" t="s" s="4">
        <v>299</v>
      </c>
      <c r="N161" t="s" s="4">
        <v>297</v>
      </c>
      <c r="O161" t="s" s="4">
        <v>300</v>
      </c>
      <c r="P161" t="s" s="4">
        <v>301</v>
      </c>
      <c r="Q161" t="s" s="4">
        <v>302</v>
      </c>
    </row>
    <row r="162" ht="45.0" customHeight="true">
      <c r="A162" t="s" s="4">
        <v>124</v>
      </c>
      <c r="B162" t="s" s="4">
        <v>1892</v>
      </c>
      <c r="C162" t="s" s="4">
        <v>303</v>
      </c>
      <c r="D162" t="s" s="4">
        <v>304</v>
      </c>
      <c r="E162" t="s" s="4">
        <v>293</v>
      </c>
      <c r="F162" t="s" s="4">
        <v>294</v>
      </c>
      <c r="G162" t="s" s="4">
        <v>295</v>
      </c>
      <c r="H162" t="s" s="4">
        <v>295</v>
      </c>
      <c r="I162" t="s" s="4">
        <v>296</v>
      </c>
      <c r="J162" t="s" s="4">
        <v>297</v>
      </c>
      <c r="K162" t="s" s="4">
        <v>298</v>
      </c>
      <c r="L162" t="s" s="4">
        <v>297</v>
      </c>
      <c r="M162" t="s" s="4">
        <v>299</v>
      </c>
      <c r="N162" t="s" s="4">
        <v>297</v>
      </c>
      <c r="O162" t="s" s="4">
        <v>300</v>
      </c>
      <c r="P162" t="s" s="4">
        <v>301</v>
      </c>
      <c r="Q162" t="s" s="4">
        <v>302</v>
      </c>
    </row>
    <row r="163" ht="45.0" customHeight="true">
      <c r="A163" t="s" s="4">
        <v>124</v>
      </c>
      <c r="B163" t="s" s="4">
        <v>1893</v>
      </c>
      <c r="C163" t="s" s="4">
        <v>303</v>
      </c>
      <c r="D163" t="s" s="4">
        <v>304</v>
      </c>
      <c r="E163" t="s" s="4">
        <v>293</v>
      </c>
      <c r="F163" t="s" s="4">
        <v>294</v>
      </c>
      <c r="G163" t="s" s="4">
        <v>295</v>
      </c>
      <c r="H163" t="s" s="4">
        <v>295</v>
      </c>
      <c r="I163" t="s" s="4">
        <v>296</v>
      </c>
      <c r="J163" t="s" s="4">
        <v>297</v>
      </c>
      <c r="K163" t="s" s="4">
        <v>298</v>
      </c>
      <c r="L163" t="s" s="4">
        <v>297</v>
      </c>
      <c r="M163" t="s" s="4">
        <v>299</v>
      </c>
      <c r="N163" t="s" s="4">
        <v>297</v>
      </c>
      <c r="O163" t="s" s="4">
        <v>300</v>
      </c>
      <c r="P163" t="s" s="4">
        <v>301</v>
      </c>
      <c r="Q163" t="s" s="4">
        <v>302</v>
      </c>
    </row>
    <row r="164" ht="45.0" customHeight="true">
      <c r="A164" t="s" s="4">
        <v>124</v>
      </c>
      <c r="B164" t="s" s="4">
        <v>1894</v>
      </c>
      <c r="C164" t="s" s="4">
        <v>303</v>
      </c>
      <c r="D164" t="s" s="4">
        <v>304</v>
      </c>
      <c r="E164" t="s" s="4">
        <v>293</v>
      </c>
      <c r="F164" t="s" s="4">
        <v>294</v>
      </c>
      <c r="G164" t="s" s="4">
        <v>295</v>
      </c>
      <c r="H164" t="s" s="4">
        <v>295</v>
      </c>
      <c r="I164" t="s" s="4">
        <v>296</v>
      </c>
      <c r="J164" t="s" s="4">
        <v>297</v>
      </c>
      <c r="K164" t="s" s="4">
        <v>298</v>
      </c>
      <c r="L164" t="s" s="4">
        <v>297</v>
      </c>
      <c r="M164" t="s" s="4">
        <v>299</v>
      </c>
      <c r="N164" t="s" s="4">
        <v>297</v>
      </c>
      <c r="O164" t="s" s="4">
        <v>300</v>
      </c>
      <c r="P164" t="s" s="4">
        <v>301</v>
      </c>
      <c r="Q164" t="s" s="4">
        <v>302</v>
      </c>
    </row>
    <row r="165" ht="45.0" customHeight="true">
      <c r="A165" t="s" s="4">
        <v>124</v>
      </c>
      <c r="B165" t="s" s="4">
        <v>1895</v>
      </c>
      <c r="C165" t="s" s="4">
        <v>303</v>
      </c>
      <c r="D165" t="s" s="4">
        <v>304</v>
      </c>
      <c r="E165" t="s" s="4">
        <v>293</v>
      </c>
      <c r="F165" t="s" s="4">
        <v>294</v>
      </c>
      <c r="G165" t="s" s="4">
        <v>295</v>
      </c>
      <c r="H165" t="s" s="4">
        <v>295</v>
      </c>
      <c r="I165" t="s" s="4">
        <v>296</v>
      </c>
      <c r="J165" t="s" s="4">
        <v>297</v>
      </c>
      <c r="K165" t="s" s="4">
        <v>298</v>
      </c>
      <c r="L165" t="s" s="4">
        <v>297</v>
      </c>
      <c r="M165" t="s" s="4">
        <v>299</v>
      </c>
      <c r="N165" t="s" s="4">
        <v>297</v>
      </c>
      <c r="O165" t="s" s="4">
        <v>300</v>
      </c>
      <c r="P165" t="s" s="4">
        <v>301</v>
      </c>
      <c r="Q165" t="s" s="4">
        <v>302</v>
      </c>
    </row>
    <row r="166" ht="45.0" customHeight="true">
      <c r="A166" t="s" s="4">
        <v>124</v>
      </c>
      <c r="B166" t="s" s="4">
        <v>1896</v>
      </c>
      <c r="C166" t="s" s="4">
        <v>303</v>
      </c>
      <c r="D166" t="s" s="4">
        <v>304</v>
      </c>
      <c r="E166" t="s" s="4">
        <v>293</v>
      </c>
      <c r="F166" t="s" s="4">
        <v>294</v>
      </c>
      <c r="G166" t="s" s="4">
        <v>295</v>
      </c>
      <c r="H166" t="s" s="4">
        <v>295</v>
      </c>
      <c r="I166" t="s" s="4">
        <v>296</v>
      </c>
      <c r="J166" t="s" s="4">
        <v>297</v>
      </c>
      <c r="K166" t="s" s="4">
        <v>298</v>
      </c>
      <c r="L166" t="s" s="4">
        <v>297</v>
      </c>
      <c r="M166" t="s" s="4">
        <v>299</v>
      </c>
      <c r="N166" t="s" s="4">
        <v>297</v>
      </c>
      <c r="O166" t="s" s="4">
        <v>300</v>
      </c>
      <c r="P166" t="s" s="4">
        <v>301</v>
      </c>
      <c r="Q166" t="s" s="4">
        <v>302</v>
      </c>
    </row>
    <row r="167" ht="45.0" customHeight="true">
      <c r="A167" t="s" s="4">
        <v>124</v>
      </c>
      <c r="B167" t="s" s="4">
        <v>1897</v>
      </c>
      <c r="C167" t="s" s="4">
        <v>303</v>
      </c>
      <c r="D167" t="s" s="4">
        <v>304</v>
      </c>
      <c r="E167" t="s" s="4">
        <v>293</v>
      </c>
      <c r="F167" t="s" s="4">
        <v>294</v>
      </c>
      <c r="G167" t="s" s="4">
        <v>295</v>
      </c>
      <c r="H167" t="s" s="4">
        <v>295</v>
      </c>
      <c r="I167" t="s" s="4">
        <v>296</v>
      </c>
      <c r="J167" t="s" s="4">
        <v>297</v>
      </c>
      <c r="K167" t="s" s="4">
        <v>298</v>
      </c>
      <c r="L167" t="s" s="4">
        <v>297</v>
      </c>
      <c r="M167" t="s" s="4">
        <v>299</v>
      </c>
      <c r="N167" t="s" s="4">
        <v>297</v>
      </c>
      <c r="O167" t="s" s="4">
        <v>300</v>
      </c>
      <c r="P167" t="s" s="4">
        <v>301</v>
      </c>
      <c r="Q167" t="s" s="4">
        <v>302</v>
      </c>
    </row>
    <row r="168" ht="45.0" customHeight="true">
      <c r="A168" t="s" s="4">
        <v>124</v>
      </c>
      <c r="B168" t="s" s="4">
        <v>1898</v>
      </c>
      <c r="C168" t="s" s="4">
        <v>303</v>
      </c>
      <c r="D168" t="s" s="4">
        <v>304</v>
      </c>
      <c r="E168" t="s" s="4">
        <v>293</v>
      </c>
      <c r="F168" t="s" s="4">
        <v>294</v>
      </c>
      <c r="G168" t="s" s="4">
        <v>295</v>
      </c>
      <c r="H168" t="s" s="4">
        <v>295</v>
      </c>
      <c r="I168" t="s" s="4">
        <v>296</v>
      </c>
      <c r="J168" t="s" s="4">
        <v>297</v>
      </c>
      <c r="K168" t="s" s="4">
        <v>298</v>
      </c>
      <c r="L168" t="s" s="4">
        <v>297</v>
      </c>
      <c r="M168" t="s" s="4">
        <v>299</v>
      </c>
      <c r="N168" t="s" s="4">
        <v>297</v>
      </c>
      <c r="O168" t="s" s="4">
        <v>300</v>
      </c>
      <c r="P168" t="s" s="4">
        <v>301</v>
      </c>
      <c r="Q168" t="s" s="4">
        <v>302</v>
      </c>
    </row>
    <row r="169" ht="45.0" customHeight="true">
      <c r="A169" t="s" s="4">
        <v>124</v>
      </c>
      <c r="B169" t="s" s="4">
        <v>1899</v>
      </c>
      <c r="C169" t="s" s="4">
        <v>303</v>
      </c>
      <c r="D169" t="s" s="4">
        <v>304</v>
      </c>
      <c r="E169" t="s" s="4">
        <v>293</v>
      </c>
      <c r="F169" t="s" s="4">
        <v>294</v>
      </c>
      <c r="G169" t="s" s="4">
        <v>295</v>
      </c>
      <c r="H169" t="s" s="4">
        <v>295</v>
      </c>
      <c r="I169" t="s" s="4">
        <v>296</v>
      </c>
      <c r="J169" t="s" s="4">
        <v>297</v>
      </c>
      <c r="K169" t="s" s="4">
        <v>298</v>
      </c>
      <c r="L169" t="s" s="4">
        <v>297</v>
      </c>
      <c r="M169" t="s" s="4">
        <v>299</v>
      </c>
      <c r="N169" t="s" s="4">
        <v>297</v>
      </c>
      <c r="O169" t="s" s="4">
        <v>300</v>
      </c>
      <c r="P169" t="s" s="4">
        <v>301</v>
      </c>
      <c r="Q169" t="s" s="4">
        <v>302</v>
      </c>
    </row>
    <row r="170" ht="45.0" customHeight="true">
      <c r="A170" t="s" s="4">
        <v>124</v>
      </c>
      <c r="B170" t="s" s="4">
        <v>1900</v>
      </c>
      <c r="C170" t="s" s="4">
        <v>303</v>
      </c>
      <c r="D170" t="s" s="4">
        <v>304</v>
      </c>
      <c r="E170" t="s" s="4">
        <v>293</v>
      </c>
      <c r="F170" t="s" s="4">
        <v>294</v>
      </c>
      <c r="G170" t="s" s="4">
        <v>295</v>
      </c>
      <c r="H170" t="s" s="4">
        <v>295</v>
      </c>
      <c r="I170" t="s" s="4">
        <v>296</v>
      </c>
      <c r="J170" t="s" s="4">
        <v>297</v>
      </c>
      <c r="K170" t="s" s="4">
        <v>298</v>
      </c>
      <c r="L170" t="s" s="4">
        <v>297</v>
      </c>
      <c r="M170" t="s" s="4">
        <v>299</v>
      </c>
      <c r="N170" t="s" s="4">
        <v>297</v>
      </c>
      <c r="O170" t="s" s="4">
        <v>300</v>
      </c>
      <c r="P170" t="s" s="4">
        <v>301</v>
      </c>
      <c r="Q170" t="s" s="4">
        <v>302</v>
      </c>
    </row>
    <row r="171" ht="45.0" customHeight="true">
      <c r="A171" t="s" s="4">
        <v>124</v>
      </c>
      <c r="B171" t="s" s="4">
        <v>1901</v>
      </c>
      <c r="C171" t="s" s="4">
        <v>303</v>
      </c>
      <c r="D171" t="s" s="4">
        <v>304</v>
      </c>
      <c r="E171" t="s" s="4">
        <v>293</v>
      </c>
      <c r="F171" t="s" s="4">
        <v>294</v>
      </c>
      <c r="G171" t="s" s="4">
        <v>295</v>
      </c>
      <c r="H171" t="s" s="4">
        <v>295</v>
      </c>
      <c r="I171" t="s" s="4">
        <v>296</v>
      </c>
      <c r="J171" t="s" s="4">
        <v>297</v>
      </c>
      <c r="K171" t="s" s="4">
        <v>298</v>
      </c>
      <c r="L171" t="s" s="4">
        <v>297</v>
      </c>
      <c r="M171" t="s" s="4">
        <v>299</v>
      </c>
      <c r="N171" t="s" s="4">
        <v>297</v>
      </c>
      <c r="O171" t="s" s="4">
        <v>300</v>
      </c>
      <c r="P171" t="s" s="4">
        <v>301</v>
      </c>
      <c r="Q171" t="s" s="4">
        <v>302</v>
      </c>
    </row>
    <row r="172" ht="45.0" customHeight="true">
      <c r="A172" t="s" s="4">
        <v>124</v>
      </c>
      <c r="B172" t="s" s="4">
        <v>1902</v>
      </c>
      <c r="C172" t="s" s="4">
        <v>303</v>
      </c>
      <c r="D172" t="s" s="4">
        <v>304</v>
      </c>
      <c r="E172" t="s" s="4">
        <v>293</v>
      </c>
      <c r="F172" t="s" s="4">
        <v>294</v>
      </c>
      <c r="G172" t="s" s="4">
        <v>295</v>
      </c>
      <c r="H172" t="s" s="4">
        <v>295</v>
      </c>
      <c r="I172" t="s" s="4">
        <v>296</v>
      </c>
      <c r="J172" t="s" s="4">
        <v>297</v>
      </c>
      <c r="K172" t="s" s="4">
        <v>298</v>
      </c>
      <c r="L172" t="s" s="4">
        <v>297</v>
      </c>
      <c r="M172" t="s" s="4">
        <v>299</v>
      </c>
      <c r="N172" t="s" s="4">
        <v>297</v>
      </c>
      <c r="O172" t="s" s="4">
        <v>300</v>
      </c>
      <c r="P172" t="s" s="4">
        <v>301</v>
      </c>
      <c r="Q172" t="s" s="4">
        <v>302</v>
      </c>
    </row>
    <row r="173" ht="45.0" customHeight="true">
      <c r="A173" t="s" s="4">
        <v>124</v>
      </c>
      <c r="B173" t="s" s="4">
        <v>1903</v>
      </c>
      <c r="C173" t="s" s="4">
        <v>303</v>
      </c>
      <c r="D173" t="s" s="4">
        <v>304</v>
      </c>
      <c r="E173" t="s" s="4">
        <v>293</v>
      </c>
      <c r="F173" t="s" s="4">
        <v>294</v>
      </c>
      <c r="G173" t="s" s="4">
        <v>295</v>
      </c>
      <c r="H173" t="s" s="4">
        <v>295</v>
      </c>
      <c r="I173" t="s" s="4">
        <v>296</v>
      </c>
      <c r="J173" t="s" s="4">
        <v>297</v>
      </c>
      <c r="K173" t="s" s="4">
        <v>298</v>
      </c>
      <c r="L173" t="s" s="4">
        <v>297</v>
      </c>
      <c r="M173" t="s" s="4">
        <v>299</v>
      </c>
      <c r="N173" t="s" s="4">
        <v>297</v>
      </c>
      <c r="O173" t="s" s="4">
        <v>300</v>
      </c>
      <c r="P173" t="s" s="4">
        <v>301</v>
      </c>
      <c r="Q173" t="s" s="4">
        <v>302</v>
      </c>
    </row>
    <row r="174" ht="45.0" customHeight="true">
      <c r="A174" t="s" s="4">
        <v>124</v>
      </c>
      <c r="B174" t="s" s="4">
        <v>1904</v>
      </c>
      <c r="C174" t="s" s="4">
        <v>303</v>
      </c>
      <c r="D174" t="s" s="4">
        <v>322</v>
      </c>
      <c r="E174" t="s" s="4">
        <v>293</v>
      </c>
      <c r="F174" t="s" s="4">
        <v>294</v>
      </c>
      <c r="G174" t="s" s="4">
        <v>295</v>
      </c>
      <c r="H174" t="s" s="4">
        <v>295</v>
      </c>
      <c r="I174" t="s" s="4">
        <v>296</v>
      </c>
      <c r="J174" t="s" s="4">
        <v>297</v>
      </c>
      <c r="K174" t="s" s="4">
        <v>298</v>
      </c>
      <c r="L174" t="s" s="4">
        <v>297</v>
      </c>
      <c r="M174" t="s" s="4">
        <v>299</v>
      </c>
      <c r="N174" t="s" s="4">
        <v>297</v>
      </c>
      <c r="O174" t="s" s="4">
        <v>300</v>
      </c>
      <c r="P174" t="s" s="4">
        <v>301</v>
      </c>
      <c r="Q174" t="s" s="4">
        <v>302</v>
      </c>
    </row>
    <row r="175" ht="45.0" customHeight="true">
      <c r="A175" t="s" s="4">
        <v>124</v>
      </c>
      <c r="B175" t="s" s="4">
        <v>1905</v>
      </c>
      <c r="C175" t="s" s="4">
        <v>303</v>
      </c>
      <c r="D175" t="s" s="4">
        <v>325</v>
      </c>
      <c r="E175" t="s" s="4">
        <v>293</v>
      </c>
      <c r="F175" t="s" s="4">
        <v>294</v>
      </c>
      <c r="G175" t="s" s="4">
        <v>295</v>
      </c>
      <c r="H175" t="s" s="4">
        <v>295</v>
      </c>
      <c r="I175" t="s" s="4">
        <v>296</v>
      </c>
      <c r="J175" t="s" s="4">
        <v>297</v>
      </c>
      <c r="K175" t="s" s="4">
        <v>298</v>
      </c>
      <c r="L175" t="s" s="4">
        <v>297</v>
      </c>
      <c r="M175" t="s" s="4">
        <v>299</v>
      </c>
      <c r="N175" t="s" s="4">
        <v>297</v>
      </c>
      <c r="O175" t="s" s="4">
        <v>300</v>
      </c>
      <c r="P175" t="s" s="4">
        <v>301</v>
      </c>
      <c r="Q175" t="s" s="4">
        <v>302</v>
      </c>
    </row>
    <row r="176" ht="45.0" customHeight="true">
      <c r="A176" t="s" s="4">
        <v>124</v>
      </c>
      <c r="B176" t="s" s="4">
        <v>1906</v>
      </c>
      <c r="C176" t="s" s="4">
        <v>303</v>
      </c>
      <c r="D176" t="s" s="4">
        <v>325</v>
      </c>
      <c r="E176" t="s" s="4">
        <v>293</v>
      </c>
      <c r="F176" t="s" s="4">
        <v>294</v>
      </c>
      <c r="G176" t="s" s="4">
        <v>295</v>
      </c>
      <c r="H176" t="s" s="4">
        <v>295</v>
      </c>
      <c r="I176" t="s" s="4">
        <v>296</v>
      </c>
      <c r="J176" t="s" s="4">
        <v>297</v>
      </c>
      <c r="K176" t="s" s="4">
        <v>298</v>
      </c>
      <c r="L176" t="s" s="4">
        <v>297</v>
      </c>
      <c r="M176" t="s" s="4">
        <v>299</v>
      </c>
      <c r="N176" t="s" s="4">
        <v>297</v>
      </c>
      <c r="O176" t="s" s="4">
        <v>300</v>
      </c>
      <c r="P176" t="s" s="4">
        <v>301</v>
      </c>
      <c r="Q176" t="s" s="4">
        <v>302</v>
      </c>
    </row>
    <row r="177" ht="45.0" customHeight="true">
      <c r="A177" t="s" s="4">
        <v>124</v>
      </c>
      <c r="B177" t="s" s="4">
        <v>1907</v>
      </c>
      <c r="C177" t="s" s="4">
        <v>303</v>
      </c>
      <c r="D177" t="s" s="4">
        <v>325</v>
      </c>
      <c r="E177" t="s" s="4">
        <v>293</v>
      </c>
      <c r="F177" t="s" s="4">
        <v>294</v>
      </c>
      <c r="G177" t="s" s="4">
        <v>295</v>
      </c>
      <c r="H177" t="s" s="4">
        <v>295</v>
      </c>
      <c r="I177" t="s" s="4">
        <v>296</v>
      </c>
      <c r="J177" t="s" s="4">
        <v>297</v>
      </c>
      <c r="K177" t="s" s="4">
        <v>298</v>
      </c>
      <c r="L177" t="s" s="4">
        <v>297</v>
      </c>
      <c r="M177" t="s" s="4">
        <v>299</v>
      </c>
      <c r="N177" t="s" s="4">
        <v>297</v>
      </c>
      <c r="O177" t="s" s="4">
        <v>300</v>
      </c>
      <c r="P177" t="s" s="4">
        <v>301</v>
      </c>
      <c r="Q177" t="s" s="4">
        <v>302</v>
      </c>
    </row>
    <row r="178" ht="45.0" customHeight="true">
      <c r="A178" t="s" s="4">
        <v>124</v>
      </c>
      <c r="B178" t="s" s="4">
        <v>1908</v>
      </c>
      <c r="C178" t="s" s="4">
        <v>303</v>
      </c>
      <c r="D178" t="s" s="4">
        <v>325</v>
      </c>
      <c r="E178" t="s" s="4">
        <v>293</v>
      </c>
      <c r="F178" t="s" s="4">
        <v>294</v>
      </c>
      <c r="G178" t="s" s="4">
        <v>295</v>
      </c>
      <c r="H178" t="s" s="4">
        <v>295</v>
      </c>
      <c r="I178" t="s" s="4">
        <v>296</v>
      </c>
      <c r="J178" t="s" s="4">
        <v>297</v>
      </c>
      <c r="K178" t="s" s="4">
        <v>298</v>
      </c>
      <c r="L178" t="s" s="4">
        <v>297</v>
      </c>
      <c r="M178" t="s" s="4">
        <v>299</v>
      </c>
      <c r="N178" t="s" s="4">
        <v>297</v>
      </c>
      <c r="O178" t="s" s="4">
        <v>300</v>
      </c>
      <c r="P178" t="s" s="4">
        <v>301</v>
      </c>
      <c r="Q178" t="s" s="4">
        <v>302</v>
      </c>
    </row>
    <row r="179" ht="45.0" customHeight="true">
      <c r="A179" t="s" s="4">
        <v>129</v>
      </c>
      <c r="B179" t="s" s="4">
        <v>1909</v>
      </c>
      <c r="C179" t="s" s="4">
        <v>303</v>
      </c>
      <c r="D179" t="s" s="4">
        <v>304</v>
      </c>
      <c r="E179" t="s" s="4">
        <v>293</v>
      </c>
      <c r="F179" t="s" s="4">
        <v>294</v>
      </c>
      <c r="G179" t="s" s="4">
        <v>295</v>
      </c>
      <c r="H179" t="s" s="4">
        <v>295</v>
      </c>
      <c r="I179" t="s" s="4">
        <v>296</v>
      </c>
      <c r="J179" t="s" s="4">
        <v>297</v>
      </c>
      <c r="K179" t="s" s="4">
        <v>298</v>
      </c>
      <c r="L179" t="s" s="4">
        <v>297</v>
      </c>
      <c r="M179" t="s" s="4">
        <v>299</v>
      </c>
      <c r="N179" t="s" s="4">
        <v>297</v>
      </c>
      <c r="O179" t="s" s="4">
        <v>300</v>
      </c>
      <c r="P179" t="s" s="4">
        <v>301</v>
      </c>
      <c r="Q179" t="s" s="4">
        <v>302</v>
      </c>
    </row>
    <row r="180" ht="45.0" customHeight="true">
      <c r="A180" t="s" s="4">
        <v>129</v>
      </c>
      <c r="B180" t="s" s="4">
        <v>1910</v>
      </c>
      <c r="C180" t="s" s="4">
        <v>303</v>
      </c>
      <c r="D180" t="s" s="4">
        <v>304</v>
      </c>
      <c r="E180" t="s" s="4">
        <v>293</v>
      </c>
      <c r="F180" t="s" s="4">
        <v>294</v>
      </c>
      <c r="G180" t="s" s="4">
        <v>295</v>
      </c>
      <c r="H180" t="s" s="4">
        <v>295</v>
      </c>
      <c r="I180" t="s" s="4">
        <v>296</v>
      </c>
      <c r="J180" t="s" s="4">
        <v>297</v>
      </c>
      <c r="K180" t="s" s="4">
        <v>298</v>
      </c>
      <c r="L180" t="s" s="4">
        <v>297</v>
      </c>
      <c r="M180" t="s" s="4">
        <v>299</v>
      </c>
      <c r="N180" t="s" s="4">
        <v>297</v>
      </c>
      <c r="O180" t="s" s="4">
        <v>300</v>
      </c>
      <c r="P180" t="s" s="4">
        <v>301</v>
      </c>
      <c r="Q180" t="s" s="4">
        <v>302</v>
      </c>
    </row>
    <row r="181" ht="45.0" customHeight="true">
      <c r="A181" t="s" s="4">
        <v>129</v>
      </c>
      <c r="B181" t="s" s="4">
        <v>1911</v>
      </c>
      <c r="C181" t="s" s="4">
        <v>303</v>
      </c>
      <c r="D181" t="s" s="4">
        <v>304</v>
      </c>
      <c r="E181" t="s" s="4">
        <v>293</v>
      </c>
      <c r="F181" t="s" s="4">
        <v>294</v>
      </c>
      <c r="G181" t="s" s="4">
        <v>295</v>
      </c>
      <c r="H181" t="s" s="4">
        <v>295</v>
      </c>
      <c r="I181" t="s" s="4">
        <v>296</v>
      </c>
      <c r="J181" t="s" s="4">
        <v>297</v>
      </c>
      <c r="K181" t="s" s="4">
        <v>298</v>
      </c>
      <c r="L181" t="s" s="4">
        <v>297</v>
      </c>
      <c r="M181" t="s" s="4">
        <v>299</v>
      </c>
      <c r="N181" t="s" s="4">
        <v>297</v>
      </c>
      <c r="O181" t="s" s="4">
        <v>300</v>
      </c>
      <c r="P181" t="s" s="4">
        <v>301</v>
      </c>
      <c r="Q181" t="s" s="4">
        <v>302</v>
      </c>
    </row>
    <row r="182" ht="45.0" customHeight="true">
      <c r="A182" t="s" s="4">
        <v>129</v>
      </c>
      <c r="B182" t="s" s="4">
        <v>1912</v>
      </c>
      <c r="C182" t="s" s="4">
        <v>303</v>
      </c>
      <c r="D182" t="s" s="4">
        <v>304</v>
      </c>
      <c r="E182" t="s" s="4">
        <v>293</v>
      </c>
      <c r="F182" t="s" s="4">
        <v>294</v>
      </c>
      <c r="G182" t="s" s="4">
        <v>295</v>
      </c>
      <c r="H182" t="s" s="4">
        <v>295</v>
      </c>
      <c r="I182" t="s" s="4">
        <v>296</v>
      </c>
      <c r="J182" t="s" s="4">
        <v>297</v>
      </c>
      <c r="K182" t="s" s="4">
        <v>298</v>
      </c>
      <c r="L182" t="s" s="4">
        <v>297</v>
      </c>
      <c r="M182" t="s" s="4">
        <v>299</v>
      </c>
      <c r="N182" t="s" s="4">
        <v>297</v>
      </c>
      <c r="O182" t="s" s="4">
        <v>300</v>
      </c>
      <c r="P182" t="s" s="4">
        <v>301</v>
      </c>
      <c r="Q182" t="s" s="4">
        <v>302</v>
      </c>
    </row>
    <row r="183" ht="45.0" customHeight="true">
      <c r="A183" t="s" s="4">
        <v>129</v>
      </c>
      <c r="B183" t="s" s="4">
        <v>1913</v>
      </c>
      <c r="C183" t="s" s="4">
        <v>303</v>
      </c>
      <c r="D183" t="s" s="4">
        <v>304</v>
      </c>
      <c r="E183" t="s" s="4">
        <v>293</v>
      </c>
      <c r="F183" t="s" s="4">
        <v>294</v>
      </c>
      <c r="G183" t="s" s="4">
        <v>295</v>
      </c>
      <c r="H183" t="s" s="4">
        <v>295</v>
      </c>
      <c r="I183" t="s" s="4">
        <v>296</v>
      </c>
      <c r="J183" t="s" s="4">
        <v>297</v>
      </c>
      <c r="K183" t="s" s="4">
        <v>298</v>
      </c>
      <c r="L183" t="s" s="4">
        <v>297</v>
      </c>
      <c r="M183" t="s" s="4">
        <v>299</v>
      </c>
      <c r="N183" t="s" s="4">
        <v>297</v>
      </c>
      <c r="O183" t="s" s="4">
        <v>300</v>
      </c>
      <c r="P183" t="s" s="4">
        <v>301</v>
      </c>
      <c r="Q183" t="s" s="4">
        <v>302</v>
      </c>
    </row>
    <row r="184" ht="45.0" customHeight="true">
      <c r="A184" t="s" s="4">
        <v>129</v>
      </c>
      <c r="B184" t="s" s="4">
        <v>1914</v>
      </c>
      <c r="C184" t="s" s="4">
        <v>303</v>
      </c>
      <c r="D184" t="s" s="4">
        <v>304</v>
      </c>
      <c r="E184" t="s" s="4">
        <v>293</v>
      </c>
      <c r="F184" t="s" s="4">
        <v>294</v>
      </c>
      <c r="G184" t="s" s="4">
        <v>295</v>
      </c>
      <c r="H184" t="s" s="4">
        <v>295</v>
      </c>
      <c r="I184" t="s" s="4">
        <v>296</v>
      </c>
      <c r="J184" t="s" s="4">
        <v>297</v>
      </c>
      <c r="K184" t="s" s="4">
        <v>298</v>
      </c>
      <c r="L184" t="s" s="4">
        <v>297</v>
      </c>
      <c r="M184" t="s" s="4">
        <v>299</v>
      </c>
      <c r="N184" t="s" s="4">
        <v>297</v>
      </c>
      <c r="O184" t="s" s="4">
        <v>300</v>
      </c>
      <c r="P184" t="s" s="4">
        <v>301</v>
      </c>
      <c r="Q184" t="s" s="4">
        <v>302</v>
      </c>
    </row>
    <row r="185" ht="45.0" customHeight="true">
      <c r="A185" t="s" s="4">
        <v>129</v>
      </c>
      <c r="B185" t="s" s="4">
        <v>1915</v>
      </c>
      <c r="C185" t="s" s="4">
        <v>303</v>
      </c>
      <c r="D185" t="s" s="4">
        <v>322</v>
      </c>
      <c r="E185" t="s" s="4">
        <v>293</v>
      </c>
      <c r="F185" t="s" s="4">
        <v>294</v>
      </c>
      <c r="G185" t="s" s="4">
        <v>295</v>
      </c>
      <c r="H185" t="s" s="4">
        <v>295</v>
      </c>
      <c r="I185" t="s" s="4">
        <v>296</v>
      </c>
      <c r="J185" t="s" s="4">
        <v>297</v>
      </c>
      <c r="K185" t="s" s="4">
        <v>298</v>
      </c>
      <c r="L185" t="s" s="4">
        <v>297</v>
      </c>
      <c r="M185" t="s" s="4">
        <v>299</v>
      </c>
      <c r="N185" t="s" s="4">
        <v>297</v>
      </c>
      <c r="O185" t="s" s="4">
        <v>300</v>
      </c>
      <c r="P185" t="s" s="4">
        <v>301</v>
      </c>
      <c r="Q185" t="s" s="4">
        <v>302</v>
      </c>
    </row>
    <row r="186" ht="45.0" customHeight="true">
      <c r="A186" t="s" s="4">
        <v>129</v>
      </c>
      <c r="B186" t="s" s="4">
        <v>1916</v>
      </c>
      <c r="C186" t="s" s="4">
        <v>303</v>
      </c>
      <c r="D186" t="s" s="4">
        <v>325</v>
      </c>
      <c r="E186" t="s" s="4">
        <v>293</v>
      </c>
      <c r="F186" t="s" s="4">
        <v>294</v>
      </c>
      <c r="G186" t="s" s="4">
        <v>295</v>
      </c>
      <c r="H186" t="s" s="4">
        <v>295</v>
      </c>
      <c r="I186" t="s" s="4">
        <v>296</v>
      </c>
      <c r="J186" t="s" s="4">
        <v>297</v>
      </c>
      <c r="K186" t="s" s="4">
        <v>298</v>
      </c>
      <c r="L186" t="s" s="4">
        <v>297</v>
      </c>
      <c r="M186" t="s" s="4">
        <v>299</v>
      </c>
      <c r="N186" t="s" s="4">
        <v>297</v>
      </c>
      <c r="O186" t="s" s="4">
        <v>300</v>
      </c>
      <c r="P186" t="s" s="4">
        <v>301</v>
      </c>
      <c r="Q186" t="s" s="4">
        <v>302</v>
      </c>
    </row>
    <row r="187" ht="45.0" customHeight="true">
      <c r="A187" t="s" s="4">
        <v>129</v>
      </c>
      <c r="B187" t="s" s="4">
        <v>1917</v>
      </c>
      <c r="C187" t="s" s="4">
        <v>303</v>
      </c>
      <c r="D187" t="s" s="4">
        <v>325</v>
      </c>
      <c r="E187" t="s" s="4">
        <v>293</v>
      </c>
      <c r="F187" t="s" s="4">
        <v>294</v>
      </c>
      <c r="G187" t="s" s="4">
        <v>295</v>
      </c>
      <c r="H187" t="s" s="4">
        <v>295</v>
      </c>
      <c r="I187" t="s" s="4">
        <v>296</v>
      </c>
      <c r="J187" t="s" s="4">
        <v>297</v>
      </c>
      <c r="K187" t="s" s="4">
        <v>298</v>
      </c>
      <c r="L187" t="s" s="4">
        <v>297</v>
      </c>
      <c r="M187" t="s" s="4">
        <v>299</v>
      </c>
      <c r="N187" t="s" s="4">
        <v>297</v>
      </c>
      <c r="O187" t="s" s="4">
        <v>300</v>
      </c>
      <c r="P187" t="s" s="4">
        <v>301</v>
      </c>
      <c r="Q187" t="s" s="4">
        <v>302</v>
      </c>
    </row>
    <row r="188" ht="45.0" customHeight="true">
      <c r="A188" t="s" s="4">
        <v>129</v>
      </c>
      <c r="B188" t="s" s="4">
        <v>1918</v>
      </c>
      <c r="C188" t="s" s="4">
        <v>303</v>
      </c>
      <c r="D188" t="s" s="4">
        <v>325</v>
      </c>
      <c r="E188" t="s" s="4">
        <v>293</v>
      </c>
      <c r="F188" t="s" s="4">
        <v>294</v>
      </c>
      <c r="G188" t="s" s="4">
        <v>295</v>
      </c>
      <c r="H188" t="s" s="4">
        <v>295</v>
      </c>
      <c r="I188" t="s" s="4">
        <v>296</v>
      </c>
      <c r="J188" t="s" s="4">
        <v>297</v>
      </c>
      <c r="K188" t="s" s="4">
        <v>298</v>
      </c>
      <c r="L188" t="s" s="4">
        <v>297</v>
      </c>
      <c r="M188" t="s" s="4">
        <v>299</v>
      </c>
      <c r="N188" t="s" s="4">
        <v>297</v>
      </c>
      <c r="O188" t="s" s="4">
        <v>300</v>
      </c>
      <c r="P188" t="s" s="4">
        <v>301</v>
      </c>
      <c r="Q188" t="s" s="4">
        <v>302</v>
      </c>
    </row>
    <row r="189" ht="45.0" customHeight="true">
      <c r="A189" t="s" s="4">
        <v>129</v>
      </c>
      <c r="B189" t="s" s="4">
        <v>1919</v>
      </c>
      <c r="C189" t="s" s="4">
        <v>303</v>
      </c>
      <c r="D189" t="s" s="4">
        <v>304</v>
      </c>
      <c r="E189" t="s" s="4">
        <v>293</v>
      </c>
      <c r="F189" t="s" s="4">
        <v>294</v>
      </c>
      <c r="G189" t="s" s="4">
        <v>295</v>
      </c>
      <c r="H189" t="s" s="4">
        <v>295</v>
      </c>
      <c r="I189" t="s" s="4">
        <v>296</v>
      </c>
      <c r="J189" t="s" s="4">
        <v>297</v>
      </c>
      <c r="K189" t="s" s="4">
        <v>298</v>
      </c>
      <c r="L189" t="s" s="4">
        <v>297</v>
      </c>
      <c r="M189" t="s" s="4">
        <v>299</v>
      </c>
      <c r="N189" t="s" s="4">
        <v>297</v>
      </c>
      <c r="O189" t="s" s="4">
        <v>300</v>
      </c>
      <c r="P189" t="s" s="4">
        <v>301</v>
      </c>
      <c r="Q189" t="s" s="4">
        <v>302</v>
      </c>
    </row>
    <row r="190" ht="45.0" customHeight="true">
      <c r="A190" t="s" s="4">
        <v>129</v>
      </c>
      <c r="B190" t="s" s="4">
        <v>1920</v>
      </c>
      <c r="C190" t="s" s="4">
        <v>303</v>
      </c>
      <c r="D190" t="s" s="4">
        <v>304</v>
      </c>
      <c r="E190" t="s" s="4">
        <v>293</v>
      </c>
      <c r="F190" t="s" s="4">
        <v>294</v>
      </c>
      <c r="G190" t="s" s="4">
        <v>295</v>
      </c>
      <c r="H190" t="s" s="4">
        <v>295</v>
      </c>
      <c r="I190" t="s" s="4">
        <v>296</v>
      </c>
      <c r="J190" t="s" s="4">
        <v>297</v>
      </c>
      <c r="K190" t="s" s="4">
        <v>298</v>
      </c>
      <c r="L190" t="s" s="4">
        <v>297</v>
      </c>
      <c r="M190" t="s" s="4">
        <v>299</v>
      </c>
      <c r="N190" t="s" s="4">
        <v>297</v>
      </c>
      <c r="O190" t="s" s="4">
        <v>300</v>
      </c>
      <c r="P190" t="s" s="4">
        <v>301</v>
      </c>
      <c r="Q190" t="s" s="4">
        <v>302</v>
      </c>
    </row>
    <row r="191" ht="45.0" customHeight="true">
      <c r="A191" t="s" s="4">
        <v>129</v>
      </c>
      <c r="B191" t="s" s="4">
        <v>1921</v>
      </c>
      <c r="C191" t="s" s="4">
        <v>303</v>
      </c>
      <c r="D191" t="s" s="4">
        <v>304</v>
      </c>
      <c r="E191" t="s" s="4">
        <v>293</v>
      </c>
      <c r="F191" t="s" s="4">
        <v>294</v>
      </c>
      <c r="G191" t="s" s="4">
        <v>295</v>
      </c>
      <c r="H191" t="s" s="4">
        <v>295</v>
      </c>
      <c r="I191" t="s" s="4">
        <v>296</v>
      </c>
      <c r="J191" t="s" s="4">
        <v>297</v>
      </c>
      <c r="K191" t="s" s="4">
        <v>298</v>
      </c>
      <c r="L191" t="s" s="4">
        <v>297</v>
      </c>
      <c r="M191" t="s" s="4">
        <v>299</v>
      </c>
      <c r="N191" t="s" s="4">
        <v>297</v>
      </c>
      <c r="O191" t="s" s="4">
        <v>300</v>
      </c>
      <c r="P191" t="s" s="4">
        <v>301</v>
      </c>
      <c r="Q191" t="s" s="4">
        <v>302</v>
      </c>
    </row>
    <row r="192" ht="45.0" customHeight="true">
      <c r="A192" t="s" s="4">
        <v>129</v>
      </c>
      <c r="B192" t="s" s="4">
        <v>1922</v>
      </c>
      <c r="C192" t="s" s="4">
        <v>303</v>
      </c>
      <c r="D192" t="s" s="4">
        <v>304</v>
      </c>
      <c r="E192" t="s" s="4">
        <v>293</v>
      </c>
      <c r="F192" t="s" s="4">
        <v>294</v>
      </c>
      <c r="G192" t="s" s="4">
        <v>295</v>
      </c>
      <c r="H192" t="s" s="4">
        <v>295</v>
      </c>
      <c r="I192" t="s" s="4">
        <v>296</v>
      </c>
      <c r="J192" t="s" s="4">
        <v>297</v>
      </c>
      <c r="K192" t="s" s="4">
        <v>298</v>
      </c>
      <c r="L192" t="s" s="4">
        <v>297</v>
      </c>
      <c r="M192" t="s" s="4">
        <v>299</v>
      </c>
      <c r="N192" t="s" s="4">
        <v>297</v>
      </c>
      <c r="O192" t="s" s="4">
        <v>300</v>
      </c>
      <c r="P192" t="s" s="4">
        <v>301</v>
      </c>
      <c r="Q192" t="s" s="4">
        <v>302</v>
      </c>
    </row>
    <row r="193" ht="45.0" customHeight="true">
      <c r="A193" t="s" s="4">
        <v>129</v>
      </c>
      <c r="B193" t="s" s="4">
        <v>1923</v>
      </c>
      <c r="C193" t="s" s="4">
        <v>303</v>
      </c>
      <c r="D193" t="s" s="4">
        <v>304</v>
      </c>
      <c r="E193" t="s" s="4">
        <v>293</v>
      </c>
      <c r="F193" t="s" s="4">
        <v>294</v>
      </c>
      <c r="G193" t="s" s="4">
        <v>295</v>
      </c>
      <c r="H193" t="s" s="4">
        <v>295</v>
      </c>
      <c r="I193" t="s" s="4">
        <v>296</v>
      </c>
      <c r="J193" t="s" s="4">
        <v>297</v>
      </c>
      <c r="K193" t="s" s="4">
        <v>298</v>
      </c>
      <c r="L193" t="s" s="4">
        <v>297</v>
      </c>
      <c r="M193" t="s" s="4">
        <v>299</v>
      </c>
      <c r="N193" t="s" s="4">
        <v>297</v>
      </c>
      <c r="O193" t="s" s="4">
        <v>300</v>
      </c>
      <c r="P193" t="s" s="4">
        <v>301</v>
      </c>
      <c r="Q193" t="s" s="4">
        <v>302</v>
      </c>
    </row>
    <row r="194" ht="45.0" customHeight="true">
      <c r="A194" t="s" s="4">
        <v>129</v>
      </c>
      <c r="B194" t="s" s="4">
        <v>1924</v>
      </c>
      <c r="C194" t="s" s="4">
        <v>303</v>
      </c>
      <c r="D194" t="s" s="4">
        <v>304</v>
      </c>
      <c r="E194" t="s" s="4">
        <v>293</v>
      </c>
      <c r="F194" t="s" s="4">
        <v>294</v>
      </c>
      <c r="G194" t="s" s="4">
        <v>295</v>
      </c>
      <c r="H194" t="s" s="4">
        <v>295</v>
      </c>
      <c r="I194" t="s" s="4">
        <v>296</v>
      </c>
      <c r="J194" t="s" s="4">
        <v>297</v>
      </c>
      <c r="K194" t="s" s="4">
        <v>298</v>
      </c>
      <c r="L194" t="s" s="4">
        <v>297</v>
      </c>
      <c r="M194" t="s" s="4">
        <v>299</v>
      </c>
      <c r="N194" t="s" s="4">
        <v>297</v>
      </c>
      <c r="O194" t="s" s="4">
        <v>300</v>
      </c>
      <c r="P194" t="s" s="4">
        <v>301</v>
      </c>
      <c r="Q194" t="s" s="4">
        <v>302</v>
      </c>
    </row>
    <row r="195" ht="45.0" customHeight="true">
      <c r="A195" t="s" s="4">
        <v>129</v>
      </c>
      <c r="B195" t="s" s="4">
        <v>1925</v>
      </c>
      <c r="C195" t="s" s="4">
        <v>303</v>
      </c>
      <c r="D195" t="s" s="4">
        <v>325</v>
      </c>
      <c r="E195" t="s" s="4">
        <v>293</v>
      </c>
      <c r="F195" t="s" s="4">
        <v>294</v>
      </c>
      <c r="G195" t="s" s="4">
        <v>295</v>
      </c>
      <c r="H195" t="s" s="4">
        <v>295</v>
      </c>
      <c r="I195" t="s" s="4">
        <v>296</v>
      </c>
      <c r="J195" t="s" s="4">
        <v>297</v>
      </c>
      <c r="K195" t="s" s="4">
        <v>298</v>
      </c>
      <c r="L195" t="s" s="4">
        <v>297</v>
      </c>
      <c r="M195" t="s" s="4">
        <v>299</v>
      </c>
      <c r="N195" t="s" s="4">
        <v>297</v>
      </c>
      <c r="O195" t="s" s="4">
        <v>300</v>
      </c>
      <c r="P195" t="s" s="4">
        <v>301</v>
      </c>
      <c r="Q195" t="s" s="4">
        <v>302</v>
      </c>
    </row>
    <row r="196" ht="45.0" customHeight="true">
      <c r="A196" t="s" s="4">
        <v>129</v>
      </c>
      <c r="B196" t="s" s="4">
        <v>1926</v>
      </c>
      <c r="C196" t="s" s="4">
        <v>333</v>
      </c>
      <c r="D196" t="s" s="4">
        <v>334</v>
      </c>
      <c r="E196" t="s" s="4">
        <v>293</v>
      </c>
      <c r="F196" t="s" s="4">
        <v>332</v>
      </c>
      <c r="G196" t="s" s="4">
        <v>295</v>
      </c>
      <c r="H196" t="s" s="4">
        <v>295</v>
      </c>
      <c r="I196" t="s" s="4">
        <v>296</v>
      </c>
      <c r="J196" t="s" s="4">
        <v>297</v>
      </c>
      <c r="K196" t="s" s="4">
        <v>298</v>
      </c>
      <c r="L196" t="s" s="4">
        <v>297</v>
      </c>
      <c r="M196" t="s" s="4">
        <v>299</v>
      </c>
      <c r="N196" t="s" s="4">
        <v>297</v>
      </c>
      <c r="O196" t="s" s="4">
        <v>300</v>
      </c>
      <c r="P196" t="s" s="4">
        <v>301</v>
      </c>
      <c r="Q196" t="s" s="4">
        <v>302</v>
      </c>
    </row>
    <row r="197" ht="45.0" customHeight="true">
      <c r="A197" t="s" s="4">
        <v>129</v>
      </c>
      <c r="B197" t="s" s="4">
        <v>1927</v>
      </c>
      <c r="C197" t="s" s="4">
        <v>333</v>
      </c>
      <c r="D197" t="s" s="4">
        <v>334</v>
      </c>
      <c r="E197" t="s" s="4">
        <v>293</v>
      </c>
      <c r="F197" t="s" s="4">
        <v>332</v>
      </c>
      <c r="G197" t="s" s="4">
        <v>295</v>
      </c>
      <c r="H197" t="s" s="4">
        <v>295</v>
      </c>
      <c r="I197" t="s" s="4">
        <v>296</v>
      </c>
      <c r="J197" t="s" s="4">
        <v>297</v>
      </c>
      <c r="K197" t="s" s="4">
        <v>298</v>
      </c>
      <c r="L197" t="s" s="4">
        <v>297</v>
      </c>
      <c r="M197" t="s" s="4">
        <v>299</v>
      </c>
      <c r="N197" t="s" s="4">
        <v>297</v>
      </c>
      <c r="O197" t="s" s="4">
        <v>300</v>
      </c>
      <c r="P197" t="s" s="4">
        <v>301</v>
      </c>
      <c r="Q197" t="s" s="4">
        <v>302</v>
      </c>
    </row>
    <row r="198" ht="45.0" customHeight="true">
      <c r="A198" t="s" s="4">
        <v>129</v>
      </c>
      <c r="B198" t="s" s="4">
        <v>1928</v>
      </c>
      <c r="C198" t="s" s="4">
        <v>303</v>
      </c>
      <c r="D198" t="s" s="4">
        <v>304</v>
      </c>
      <c r="E198" t="s" s="4">
        <v>293</v>
      </c>
      <c r="F198" t="s" s="4">
        <v>294</v>
      </c>
      <c r="G198" t="s" s="4">
        <v>295</v>
      </c>
      <c r="H198" t="s" s="4">
        <v>295</v>
      </c>
      <c r="I198" t="s" s="4">
        <v>296</v>
      </c>
      <c r="J198" t="s" s="4">
        <v>297</v>
      </c>
      <c r="K198" t="s" s="4">
        <v>298</v>
      </c>
      <c r="L198" t="s" s="4">
        <v>297</v>
      </c>
      <c r="M198" t="s" s="4">
        <v>299</v>
      </c>
      <c r="N198" t="s" s="4">
        <v>297</v>
      </c>
      <c r="O198" t="s" s="4">
        <v>300</v>
      </c>
      <c r="P198" t="s" s="4">
        <v>301</v>
      </c>
      <c r="Q198" t="s" s="4">
        <v>302</v>
      </c>
    </row>
    <row r="199" ht="45.0" customHeight="true">
      <c r="A199" t="s" s="4">
        <v>129</v>
      </c>
      <c r="B199" t="s" s="4">
        <v>1929</v>
      </c>
      <c r="C199" t="s" s="4">
        <v>303</v>
      </c>
      <c r="D199" t="s" s="4">
        <v>304</v>
      </c>
      <c r="E199" t="s" s="4">
        <v>293</v>
      </c>
      <c r="F199" t="s" s="4">
        <v>294</v>
      </c>
      <c r="G199" t="s" s="4">
        <v>295</v>
      </c>
      <c r="H199" t="s" s="4">
        <v>295</v>
      </c>
      <c r="I199" t="s" s="4">
        <v>296</v>
      </c>
      <c r="J199" t="s" s="4">
        <v>297</v>
      </c>
      <c r="K199" t="s" s="4">
        <v>298</v>
      </c>
      <c r="L199" t="s" s="4">
        <v>297</v>
      </c>
      <c r="M199" t="s" s="4">
        <v>299</v>
      </c>
      <c r="N199" t="s" s="4">
        <v>297</v>
      </c>
      <c r="O199" t="s" s="4">
        <v>300</v>
      </c>
      <c r="P199" t="s" s="4">
        <v>301</v>
      </c>
      <c r="Q199" t="s" s="4">
        <v>302</v>
      </c>
    </row>
    <row r="200" ht="45.0" customHeight="true">
      <c r="A200" t="s" s="4">
        <v>129</v>
      </c>
      <c r="B200" t="s" s="4">
        <v>1930</v>
      </c>
      <c r="C200" t="s" s="4">
        <v>303</v>
      </c>
      <c r="D200" t="s" s="4">
        <v>304</v>
      </c>
      <c r="E200" t="s" s="4">
        <v>293</v>
      </c>
      <c r="F200" t="s" s="4">
        <v>294</v>
      </c>
      <c r="G200" t="s" s="4">
        <v>295</v>
      </c>
      <c r="H200" t="s" s="4">
        <v>295</v>
      </c>
      <c r="I200" t="s" s="4">
        <v>296</v>
      </c>
      <c r="J200" t="s" s="4">
        <v>297</v>
      </c>
      <c r="K200" t="s" s="4">
        <v>298</v>
      </c>
      <c r="L200" t="s" s="4">
        <v>297</v>
      </c>
      <c r="M200" t="s" s="4">
        <v>299</v>
      </c>
      <c r="N200" t="s" s="4">
        <v>297</v>
      </c>
      <c r="O200" t="s" s="4">
        <v>300</v>
      </c>
      <c r="P200" t="s" s="4">
        <v>301</v>
      </c>
      <c r="Q200" t="s" s="4">
        <v>302</v>
      </c>
    </row>
    <row r="201" ht="45.0" customHeight="true">
      <c r="A201" t="s" s="4">
        <v>129</v>
      </c>
      <c r="B201" t="s" s="4">
        <v>1931</v>
      </c>
      <c r="C201" t="s" s="4">
        <v>303</v>
      </c>
      <c r="D201" t="s" s="4">
        <v>304</v>
      </c>
      <c r="E201" t="s" s="4">
        <v>293</v>
      </c>
      <c r="F201" t="s" s="4">
        <v>294</v>
      </c>
      <c r="G201" t="s" s="4">
        <v>295</v>
      </c>
      <c r="H201" t="s" s="4">
        <v>295</v>
      </c>
      <c r="I201" t="s" s="4">
        <v>296</v>
      </c>
      <c r="J201" t="s" s="4">
        <v>297</v>
      </c>
      <c r="K201" t="s" s="4">
        <v>298</v>
      </c>
      <c r="L201" t="s" s="4">
        <v>297</v>
      </c>
      <c r="M201" t="s" s="4">
        <v>299</v>
      </c>
      <c r="N201" t="s" s="4">
        <v>297</v>
      </c>
      <c r="O201" t="s" s="4">
        <v>300</v>
      </c>
      <c r="P201" t="s" s="4">
        <v>301</v>
      </c>
      <c r="Q201" t="s" s="4">
        <v>302</v>
      </c>
    </row>
    <row r="202" ht="45.0" customHeight="true">
      <c r="A202" t="s" s="4">
        <v>129</v>
      </c>
      <c r="B202" t="s" s="4">
        <v>1932</v>
      </c>
      <c r="C202" t="s" s="4">
        <v>303</v>
      </c>
      <c r="D202" t="s" s="4">
        <v>304</v>
      </c>
      <c r="E202" t="s" s="4">
        <v>293</v>
      </c>
      <c r="F202" t="s" s="4">
        <v>294</v>
      </c>
      <c r="G202" t="s" s="4">
        <v>295</v>
      </c>
      <c r="H202" t="s" s="4">
        <v>295</v>
      </c>
      <c r="I202" t="s" s="4">
        <v>296</v>
      </c>
      <c r="J202" t="s" s="4">
        <v>297</v>
      </c>
      <c r="K202" t="s" s="4">
        <v>298</v>
      </c>
      <c r="L202" t="s" s="4">
        <v>297</v>
      </c>
      <c r="M202" t="s" s="4">
        <v>299</v>
      </c>
      <c r="N202" t="s" s="4">
        <v>297</v>
      </c>
      <c r="O202" t="s" s="4">
        <v>300</v>
      </c>
      <c r="P202" t="s" s="4">
        <v>301</v>
      </c>
      <c r="Q202" t="s" s="4">
        <v>302</v>
      </c>
    </row>
    <row r="203" ht="45.0" customHeight="true">
      <c r="A203" t="s" s="4">
        <v>129</v>
      </c>
      <c r="B203" t="s" s="4">
        <v>1933</v>
      </c>
      <c r="C203" t="s" s="4">
        <v>303</v>
      </c>
      <c r="D203" t="s" s="4">
        <v>304</v>
      </c>
      <c r="E203" t="s" s="4">
        <v>293</v>
      </c>
      <c r="F203" t="s" s="4">
        <v>294</v>
      </c>
      <c r="G203" t="s" s="4">
        <v>295</v>
      </c>
      <c r="H203" t="s" s="4">
        <v>295</v>
      </c>
      <c r="I203" t="s" s="4">
        <v>296</v>
      </c>
      <c r="J203" t="s" s="4">
        <v>297</v>
      </c>
      <c r="K203" t="s" s="4">
        <v>298</v>
      </c>
      <c r="L203" t="s" s="4">
        <v>297</v>
      </c>
      <c r="M203" t="s" s="4">
        <v>299</v>
      </c>
      <c r="N203" t="s" s="4">
        <v>297</v>
      </c>
      <c r="O203" t="s" s="4">
        <v>300</v>
      </c>
      <c r="P203" t="s" s="4">
        <v>301</v>
      </c>
      <c r="Q203" t="s" s="4">
        <v>302</v>
      </c>
    </row>
    <row r="204" ht="45.0" customHeight="true">
      <c r="A204" t="s" s="4">
        <v>135</v>
      </c>
      <c r="B204" t="s" s="4">
        <v>1934</v>
      </c>
      <c r="C204" t="s" s="4">
        <v>303</v>
      </c>
      <c r="D204" t="s" s="4">
        <v>325</v>
      </c>
      <c r="E204" t="s" s="4">
        <v>293</v>
      </c>
      <c r="F204" t="s" s="4">
        <v>294</v>
      </c>
      <c r="G204" t="s" s="4">
        <v>295</v>
      </c>
      <c r="H204" t="s" s="4">
        <v>295</v>
      </c>
      <c r="I204" t="s" s="4">
        <v>296</v>
      </c>
      <c r="J204" t="s" s="4">
        <v>297</v>
      </c>
      <c r="K204" t="s" s="4">
        <v>298</v>
      </c>
      <c r="L204" t="s" s="4">
        <v>297</v>
      </c>
      <c r="M204" t="s" s="4">
        <v>299</v>
      </c>
      <c r="N204" t="s" s="4">
        <v>297</v>
      </c>
      <c r="O204" t="s" s="4">
        <v>300</v>
      </c>
      <c r="P204" t="s" s="4">
        <v>301</v>
      </c>
      <c r="Q204" t="s" s="4">
        <v>302</v>
      </c>
    </row>
    <row r="205" ht="45.0" customHeight="true">
      <c r="A205" t="s" s="4">
        <v>135</v>
      </c>
      <c r="B205" t="s" s="4">
        <v>1935</v>
      </c>
      <c r="C205" t="s" s="4">
        <v>303</v>
      </c>
      <c r="D205" t="s" s="4">
        <v>325</v>
      </c>
      <c r="E205" t="s" s="4">
        <v>293</v>
      </c>
      <c r="F205" t="s" s="4">
        <v>294</v>
      </c>
      <c r="G205" t="s" s="4">
        <v>295</v>
      </c>
      <c r="H205" t="s" s="4">
        <v>295</v>
      </c>
      <c r="I205" t="s" s="4">
        <v>296</v>
      </c>
      <c r="J205" t="s" s="4">
        <v>297</v>
      </c>
      <c r="K205" t="s" s="4">
        <v>298</v>
      </c>
      <c r="L205" t="s" s="4">
        <v>297</v>
      </c>
      <c r="M205" t="s" s="4">
        <v>299</v>
      </c>
      <c r="N205" t="s" s="4">
        <v>297</v>
      </c>
      <c r="O205" t="s" s="4">
        <v>300</v>
      </c>
      <c r="P205" t="s" s="4">
        <v>301</v>
      </c>
      <c r="Q205" t="s" s="4">
        <v>302</v>
      </c>
    </row>
    <row r="206" ht="45.0" customHeight="true">
      <c r="A206" t="s" s="4">
        <v>135</v>
      </c>
      <c r="B206" t="s" s="4">
        <v>1936</v>
      </c>
      <c r="C206" t="s" s="4">
        <v>303</v>
      </c>
      <c r="D206" t="s" s="4">
        <v>325</v>
      </c>
      <c r="E206" t="s" s="4">
        <v>293</v>
      </c>
      <c r="F206" t="s" s="4">
        <v>294</v>
      </c>
      <c r="G206" t="s" s="4">
        <v>295</v>
      </c>
      <c r="H206" t="s" s="4">
        <v>295</v>
      </c>
      <c r="I206" t="s" s="4">
        <v>296</v>
      </c>
      <c r="J206" t="s" s="4">
        <v>297</v>
      </c>
      <c r="K206" t="s" s="4">
        <v>298</v>
      </c>
      <c r="L206" t="s" s="4">
        <v>297</v>
      </c>
      <c r="M206" t="s" s="4">
        <v>299</v>
      </c>
      <c r="N206" t="s" s="4">
        <v>297</v>
      </c>
      <c r="O206" t="s" s="4">
        <v>300</v>
      </c>
      <c r="P206" t="s" s="4">
        <v>301</v>
      </c>
      <c r="Q206" t="s" s="4">
        <v>302</v>
      </c>
    </row>
    <row r="207" ht="45.0" customHeight="true">
      <c r="A207" t="s" s="4">
        <v>135</v>
      </c>
      <c r="B207" t="s" s="4">
        <v>1937</v>
      </c>
      <c r="C207" t="s" s="4">
        <v>303</v>
      </c>
      <c r="D207" t="s" s="4">
        <v>304</v>
      </c>
      <c r="E207" t="s" s="4">
        <v>293</v>
      </c>
      <c r="F207" t="s" s="4">
        <v>294</v>
      </c>
      <c r="G207" t="s" s="4">
        <v>295</v>
      </c>
      <c r="H207" t="s" s="4">
        <v>295</v>
      </c>
      <c r="I207" t="s" s="4">
        <v>296</v>
      </c>
      <c r="J207" t="s" s="4">
        <v>297</v>
      </c>
      <c r="K207" t="s" s="4">
        <v>298</v>
      </c>
      <c r="L207" t="s" s="4">
        <v>297</v>
      </c>
      <c r="M207" t="s" s="4">
        <v>299</v>
      </c>
      <c r="N207" t="s" s="4">
        <v>297</v>
      </c>
      <c r="O207" t="s" s="4">
        <v>300</v>
      </c>
      <c r="P207" t="s" s="4">
        <v>301</v>
      </c>
      <c r="Q207" t="s" s="4">
        <v>302</v>
      </c>
    </row>
    <row r="208" ht="45.0" customHeight="true">
      <c r="A208" t="s" s="4">
        <v>135</v>
      </c>
      <c r="B208" t="s" s="4">
        <v>1938</v>
      </c>
      <c r="C208" t="s" s="4">
        <v>303</v>
      </c>
      <c r="D208" t="s" s="4">
        <v>304</v>
      </c>
      <c r="E208" t="s" s="4">
        <v>293</v>
      </c>
      <c r="F208" t="s" s="4">
        <v>294</v>
      </c>
      <c r="G208" t="s" s="4">
        <v>295</v>
      </c>
      <c r="H208" t="s" s="4">
        <v>295</v>
      </c>
      <c r="I208" t="s" s="4">
        <v>296</v>
      </c>
      <c r="J208" t="s" s="4">
        <v>297</v>
      </c>
      <c r="K208" t="s" s="4">
        <v>298</v>
      </c>
      <c r="L208" t="s" s="4">
        <v>297</v>
      </c>
      <c r="M208" t="s" s="4">
        <v>299</v>
      </c>
      <c r="N208" t="s" s="4">
        <v>297</v>
      </c>
      <c r="O208" t="s" s="4">
        <v>300</v>
      </c>
      <c r="P208" t="s" s="4">
        <v>301</v>
      </c>
      <c r="Q208" t="s" s="4">
        <v>302</v>
      </c>
    </row>
    <row r="209" ht="45.0" customHeight="true">
      <c r="A209" t="s" s="4">
        <v>135</v>
      </c>
      <c r="B209" t="s" s="4">
        <v>1939</v>
      </c>
      <c r="C209" t="s" s="4">
        <v>303</v>
      </c>
      <c r="D209" t="s" s="4">
        <v>304</v>
      </c>
      <c r="E209" t="s" s="4">
        <v>293</v>
      </c>
      <c r="F209" t="s" s="4">
        <v>294</v>
      </c>
      <c r="G209" t="s" s="4">
        <v>295</v>
      </c>
      <c r="H209" t="s" s="4">
        <v>295</v>
      </c>
      <c r="I209" t="s" s="4">
        <v>296</v>
      </c>
      <c r="J209" t="s" s="4">
        <v>297</v>
      </c>
      <c r="K209" t="s" s="4">
        <v>298</v>
      </c>
      <c r="L209" t="s" s="4">
        <v>297</v>
      </c>
      <c r="M209" t="s" s="4">
        <v>299</v>
      </c>
      <c r="N209" t="s" s="4">
        <v>297</v>
      </c>
      <c r="O209" t="s" s="4">
        <v>300</v>
      </c>
      <c r="P209" t="s" s="4">
        <v>301</v>
      </c>
      <c r="Q209" t="s" s="4">
        <v>302</v>
      </c>
    </row>
    <row r="210" ht="45.0" customHeight="true">
      <c r="A210" t="s" s="4">
        <v>135</v>
      </c>
      <c r="B210" t="s" s="4">
        <v>1940</v>
      </c>
      <c r="C210" t="s" s="4">
        <v>303</v>
      </c>
      <c r="D210" t="s" s="4">
        <v>304</v>
      </c>
      <c r="E210" t="s" s="4">
        <v>293</v>
      </c>
      <c r="F210" t="s" s="4">
        <v>294</v>
      </c>
      <c r="G210" t="s" s="4">
        <v>295</v>
      </c>
      <c r="H210" t="s" s="4">
        <v>295</v>
      </c>
      <c r="I210" t="s" s="4">
        <v>296</v>
      </c>
      <c r="J210" t="s" s="4">
        <v>297</v>
      </c>
      <c r="K210" t="s" s="4">
        <v>298</v>
      </c>
      <c r="L210" t="s" s="4">
        <v>297</v>
      </c>
      <c r="M210" t="s" s="4">
        <v>299</v>
      </c>
      <c r="N210" t="s" s="4">
        <v>297</v>
      </c>
      <c r="O210" t="s" s="4">
        <v>300</v>
      </c>
      <c r="P210" t="s" s="4">
        <v>301</v>
      </c>
      <c r="Q210" t="s" s="4">
        <v>302</v>
      </c>
    </row>
    <row r="211" ht="45.0" customHeight="true">
      <c r="A211" t="s" s="4">
        <v>135</v>
      </c>
      <c r="B211" t="s" s="4">
        <v>1941</v>
      </c>
      <c r="C211" t="s" s="4">
        <v>303</v>
      </c>
      <c r="D211" t="s" s="4">
        <v>304</v>
      </c>
      <c r="E211" t="s" s="4">
        <v>293</v>
      </c>
      <c r="F211" t="s" s="4">
        <v>294</v>
      </c>
      <c r="G211" t="s" s="4">
        <v>295</v>
      </c>
      <c r="H211" t="s" s="4">
        <v>295</v>
      </c>
      <c r="I211" t="s" s="4">
        <v>296</v>
      </c>
      <c r="J211" t="s" s="4">
        <v>297</v>
      </c>
      <c r="K211" t="s" s="4">
        <v>298</v>
      </c>
      <c r="L211" t="s" s="4">
        <v>297</v>
      </c>
      <c r="M211" t="s" s="4">
        <v>299</v>
      </c>
      <c r="N211" t="s" s="4">
        <v>297</v>
      </c>
      <c r="O211" t="s" s="4">
        <v>300</v>
      </c>
      <c r="P211" t="s" s="4">
        <v>301</v>
      </c>
      <c r="Q211" t="s" s="4">
        <v>302</v>
      </c>
    </row>
    <row r="212" ht="45.0" customHeight="true">
      <c r="A212" t="s" s="4">
        <v>135</v>
      </c>
      <c r="B212" t="s" s="4">
        <v>1942</v>
      </c>
      <c r="C212" t="s" s="4">
        <v>303</v>
      </c>
      <c r="D212" t="s" s="4">
        <v>304</v>
      </c>
      <c r="E212" t="s" s="4">
        <v>293</v>
      </c>
      <c r="F212" t="s" s="4">
        <v>294</v>
      </c>
      <c r="G212" t="s" s="4">
        <v>295</v>
      </c>
      <c r="H212" t="s" s="4">
        <v>295</v>
      </c>
      <c r="I212" t="s" s="4">
        <v>296</v>
      </c>
      <c r="J212" t="s" s="4">
        <v>297</v>
      </c>
      <c r="K212" t="s" s="4">
        <v>298</v>
      </c>
      <c r="L212" t="s" s="4">
        <v>297</v>
      </c>
      <c r="M212" t="s" s="4">
        <v>299</v>
      </c>
      <c r="N212" t="s" s="4">
        <v>297</v>
      </c>
      <c r="O212" t="s" s="4">
        <v>300</v>
      </c>
      <c r="P212" t="s" s="4">
        <v>301</v>
      </c>
      <c r="Q212" t="s" s="4">
        <v>302</v>
      </c>
    </row>
    <row r="213" ht="45.0" customHeight="true">
      <c r="A213" t="s" s="4">
        <v>135</v>
      </c>
      <c r="B213" t="s" s="4">
        <v>1943</v>
      </c>
      <c r="C213" t="s" s="4">
        <v>303</v>
      </c>
      <c r="D213" t="s" s="4">
        <v>304</v>
      </c>
      <c r="E213" t="s" s="4">
        <v>293</v>
      </c>
      <c r="F213" t="s" s="4">
        <v>294</v>
      </c>
      <c r="G213" t="s" s="4">
        <v>295</v>
      </c>
      <c r="H213" t="s" s="4">
        <v>295</v>
      </c>
      <c r="I213" t="s" s="4">
        <v>296</v>
      </c>
      <c r="J213" t="s" s="4">
        <v>297</v>
      </c>
      <c r="K213" t="s" s="4">
        <v>298</v>
      </c>
      <c r="L213" t="s" s="4">
        <v>297</v>
      </c>
      <c r="M213" t="s" s="4">
        <v>299</v>
      </c>
      <c r="N213" t="s" s="4">
        <v>297</v>
      </c>
      <c r="O213" t="s" s="4">
        <v>300</v>
      </c>
      <c r="P213" t="s" s="4">
        <v>301</v>
      </c>
      <c r="Q213" t="s" s="4">
        <v>302</v>
      </c>
    </row>
    <row r="214" ht="45.0" customHeight="true">
      <c r="A214" t="s" s="4">
        <v>135</v>
      </c>
      <c r="B214" t="s" s="4">
        <v>1944</v>
      </c>
      <c r="C214" t="s" s="4">
        <v>303</v>
      </c>
      <c r="D214" t="s" s="4">
        <v>304</v>
      </c>
      <c r="E214" t="s" s="4">
        <v>293</v>
      </c>
      <c r="F214" t="s" s="4">
        <v>294</v>
      </c>
      <c r="G214" t="s" s="4">
        <v>295</v>
      </c>
      <c r="H214" t="s" s="4">
        <v>295</v>
      </c>
      <c r="I214" t="s" s="4">
        <v>296</v>
      </c>
      <c r="J214" t="s" s="4">
        <v>297</v>
      </c>
      <c r="K214" t="s" s="4">
        <v>298</v>
      </c>
      <c r="L214" t="s" s="4">
        <v>297</v>
      </c>
      <c r="M214" t="s" s="4">
        <v>299</v>
      </c>
      <c r="N214" t="s" s="4">
        <v>297</v>
      </c>
      <c r="O214" t="s" s="4">
        <v>300</v>
      </c>
      <c r="P214" t="s" s="4">
        <v>301</v>
      </c>
      <c r="Q214" t="s" s="4">
        <v>302</v>
      </c>
    </row>
    <row r="215" ht="45.0" customHeight="true">
      <c r="A215" t="s" s="4">
        <v>135</v>
      </c>
      <c r="B215" t="s" s="4">
        <v>1945</v>
      </c>
      <c r="C215" t="s" s="4">
        <v>303</v>
      </c>
      <c r="D215" t="s" s="4">
        <v>304</v>
      </c>
      <c r="E215" t="s" s="4">
        <v>293</v>
      </c>
      <c r="F215" t="s" s="4">
        <v>294</v>
      </c>
      <c r="G215" t="s" s="4">
        <v>295</v>
      </c>
      <c r="H215" t="s" s="4">
        <v>295</v>
      </c>
      <c r="I215" t="s" s="4">
        <v>296</v>
      </c>
      <c r="J215" t="s" s="4">
        <v>297</v>
      </c>
      <c r="K215" t="s" s="4">
        <v>298</v>
      </c>
      <c r="L215" t="s" s="4">
        <v>297</v>
      </c>
      <c r="M215" t="s" s="4">
        <v>299</v>
      </c>
      <c r="N215" t="s" s="4">
        <v>297</v>
      </c>
      <c r="O215" t="s" s="4">
        <v>300</v>
      </c>
      <c r="P215" t="s" s="4">
        <v>301</v>
      </c>
      <c r="Q215" t="s" s="4">
        <v>302</v>
      </c>
    </row>
    <row r="216" ht="45.0" customHeight="true">
      <c r="A216" t="s" s="4">
        <v>135</v>
      </c>
      <c r="B216" t="s" s="4">
        <v>1946</v>
      </c>
      <c r="C216" t="s" s="4">
        <v>303</v>
      </c>
      <c r="D216" t="s" s="4">
        <v>304</v>
      </c>
      <c r="E216" t="s" s="4">
        <v>293</v>
      </c>
      <c r="F216" t="s" s="4">
        <v>294</v>
      </c>
      <c r="G216" t="s" s="4">
        <v>295</v>
      </c>
      <c r="H216" t="s" s="4">
        <v>295</v>
      </c>
      <c r="I216" t="s" s="4">
        <v>296</v>
      </c>
      <c r="J216" t="s" s="4">
        <v>297</v>
      </c>
      <c r="K216" t="s" s="4">
        <v>298</v>
      </c>
      <c r="L216" t="s" s="4">
        <v>297</v>
      </c>
      <c r="M216" t="s" s="4">
        <v>299</v>
      </c>
      <c r="N216" t="s" s="4">
        <v>297</v>
      </c>
      <c r="O216" t="s" s="4">
        <v>300</v>
      </c>
      <c r="P216" t="s" s="4">
        <v>301</v>
      </c>
      <c r="Q216" t="s" s="4">
        <v>302</v>
      </c>
    </row>
    <row r="217" ht="45.0" customHeight="true">
      <c r="A217" t="s" s="4">
        <v>135</v>
      </c>
      <c r="B217" t="s" s="4">
        <v>1947</v>
      </c>
      <c r="C217" t="s" s="4">
        <v>303</v>
      </c>
      <c r="D217" t="s" s="4">
        <v>304</v>
      </c>
      <c r="E217" t="s" s="4">
        <v>293</v>
      </c>
      <c r="F217" t="s" s="4">
        <v>294</v>
      </c>
      <c r="G217" t="s" s="4">
        <v>295</v>
      </c>
      <c r="H217" t="s" s="4">
        <v>295</v>
      </c>
      <c r="I217" t="s" s="4">
        <v>296</v>
      </c>
      <c r="J217" t="s" s="4">
        <v>297</v>
      </c>
      <c r="K217" t="s" s="4">
        <v>298</v>
      </c>
      <c r="L217" t="s" s="4">
        <v>297</v>
      </c>
      <c r="M217" t="s" s="4">
        <v>299</v>
      </c>
      <c r="N217" t="s" s="4">
        <v>297</v>
      </c>
      <c r="O217" t="s" s="4">
        <v>300</v>
      </c>
      <c r="P217" t="s" s="4">
        <v>301</v>
      </c>
      <c r="Q217" t="s" s="4">
        <v>302</v>
      </c>
    </row>
    <row r="218" ht="45.0" customHeight="true">
      <c r="A218" t="s" s="4">
        <v>135</v>
      </c>
      <c r="B218" t="s" s="4">
        <v>1948</v>
      </c>
      <c r="C218" t="s" s="4">
        <v>303</v>
      </c>
      <c r="D218" t="s" s="4">
        <v>304</v>
      </c>
      <c r="E218" t="s" s="4">
        <v>293</v>
      </c>
      <c r="F218" t="s" s="4">
        <v>294</v>
      </c>
      <c r="G218" t="s" s="4">
        <v>295</v>
      </c>
      <c r="H218" t="s" s="4">
        <v>295</v>
      </c>
      <c r="I218" t="s" s="4">
        <v>296</v>
      </c>
      <c r="J218" t="s" s="4">
        <v>297</v>
      </c>
      <c r="K218" t="s" s="4">
        <v>298</v>
      </c>
      <c r="L218" t="s" s="4">
        <v>297</v>
      </c>
      <c r="M218" t="s" s="4">
        <v>299</v>
      </c>
      <c r="N218" t="s" s="4">
        <v>297</v>
      </c>
      <c r="O218" t="s" s="4">
        <v>300</v>
      </c>
      <c r="P218" t="s" s="4">
        <v>301</v>
      </c>
      <c r="Q218" t="s" s="4">
        <v>302</v>
      </c>
    </row>
    <row r="219" ht="45.0" customHeight="true">
      <c r="A219" t="s" s="4">
        <v>135</v>
      </c>
      <c r="B219" t="s" s="4">
        <v>1949</v>
      </c>
      <c r="C219" t="s" s="4">
        <v>303</v>
      </c>
      <c r="D219" t="s" s="4">
        <v>304</v>
      </c>
      <c r="E219" t="s" s="4">
        <v>293</v>
      </c>
      <c r="F219" t="s" s="4">
        <v>294</v>
      </c>
      <c r="G219" t="s" s="4">
        <v>295</v>
      </c>
      <c r="H219" t="s" s="4">
        <v>295</v>
      </c>
      <c r="I219" t="s" s="4">
        <v>296</v>
      </c>
      <c r="J219" t="s" s="4">
        <v>297</v>
      </c>
      <c r="K219" t="s" s="4">
        <v>298</v>
      </c>
      <c r="L219" t="s" s="4">
        <v>297</v>
      </c>
      <c r="M219" t="s" s="4">
        <v>299</v>
      </c>
      <c r="N219" t="s" s="4">
        <v>297</v>
      </c>
      <c r="O219" t="s" s="4">
        <v>300</v>
      </c>
      <c r="P219" t="s" s="4">
        <v>301</v>
      </c>
      <c r="Q219" t="s" s="4">
        <v>302</v>
      </c>
    </row>
    <row r="220" ht="45.0" customHeight="true">
      <c r="A220" t="s" s="4">
        <v>135</v>
      </c>
      <c r="B220" t="s" s="4">
        <v>1950</v>
      </c>
      <c r="C220" t="s" s="4">
        <v>303</v>
      </c>
      <c r="D220" t="s" s="4">
        <v>304</v>
      </c>
      <c r="E220" t="s" s="4">
        <v>293</v>
      </c>
      <c r="F220" t="s" s="4">
        <v>294</v>
      </c>
      <c r="G220" t="s" s="4">
        <v>295</v>
      </c>
      <c r="H220" t="s" s="4">
        <v>295</v>
      </c>
      <c r="I220" t="s" s="4">
        <v>296</v>
      </c>
      <c r="J220" t="s" s="4">
        <v>297</v>
      </c>
      <c r="K220" t="s" s="4">
        <v>298</v>
      </c>
      <c r="L220" t="s" s="4">
        <v>297</v>
      </c>
      <c r="M220" t="s" s="4">
        <v>299</v>
      </c>
      <c r="N220" t="s" s="4">
        <v>297</v>
      </c>
      <c r="O220" t="s" s="4">
        <v>300</v>
      </c>
      <c r="P220" t="s" s="4">
        <v>301</v>
      </c>
      <c r="Q220" t="s" s="4">
        <v>302</v>
      </c>
    </row>
    <row r="221" ht="45.0" customHeight="true">
      <c r="A221" t="s" s="4">
        <v>135</v>
      </c>
      <c r="B221" t="s" s="4">
        <v>1951</v>
      </c>
      <c r="C221" t="s" s="4">
        <v>303</v>
      </c>
      <c r="D221" t="s" s="4">
        <v>304</v>
      </c>
      <c r="E221" t="s" s="4">
        <v>293</v>
      </c>
      <c r="F221" t="s" s="4">
        <v>294</v>
      </c>
      <c r="G221" t="s" s="4">
        <v>295</v>
      </c>
      <c r="H221" t="s" s="4">
        <v>295</v>
      </c>
      <c r="I221" t="s" s="4">
        <v>296</v>
      </c>
      <c r="J221" t="s" s="4">
        <v>297</v>
      </c>
      <c r="K221" t="s" s="4">
        <v>298</v>
      </c>
      <c r="L221" t="s" s="4">
        <v>297</v>
      </c>
      <c r="M221" t="s" s="4">
        <v>299</v>
      </c>
      <c r="N221" t="s" s="4">
        <v>297</v>
      </c>
      <c r="O221" t="s" s="4">
        <v>300</v>
      </c>
      <c r="P221" t="s" s="4">
        <v>301</v>
      </c>
      <c r="Q221" t="s" s="4">
        <v>302</v>
      </c>
    </row>
    <row r="222" ht="45.0" customHeight="true">
      <c r="A222" t="s" s="4">
        <v>135</v>
      </c>
      <c r="B222" t="s" s="4">
        <v>1952</v>
      </c>
      <c r="C222" t="s" s="4">
        <v>303</v>
      </c>
      <c r="D222" t="s" s="4">
        <v>304</v>
      </c>
      <c r="E222" t="s" s="4">
        <v>293</v>
      </c>
      <c r="F222" t="s" s="4">
        <v>294</v>
      </c>
      <c r="G222" t="s" s="4">
        <v>295</v>
      </c>
      <c r="H222" t="s" s="4">
        <v>295</v>
      </c>
      <c r="I222" t="s" s="4">
        <v>296</v>
      </c>
      <c r="J222" t="s" s="4">
        <v>297</v>
      </c>
      <c r="K222" t="s" s="4">
        <v>298</v>
      </c>
      <c r="L222" t="s" s="4">
        <v>297</v>
      </c>
      <c r="M222" t="s" s="4">
        <v>299</v>
      </c>
      <c r="N222" t="s" s="4">
        <v>297</v>
      </c>
      <c r="O222" t="s" s="4">
        <v>300</v>
      </c>
      <c r="P222" t="s" s="4">
        <v>301</v>
      </c>
      <c r="Q222" t="s" s="4">
        <v>302</v>
      </c>
    </row>
    <row r="223" ht="45.0" customHeight="true">
      <c r="A223" t="s" s="4">
        <v>135</v>
      </c>
      <c r="B223" t="s" s="4">
        <v>1953</v>
      </c>
      <c r="C223" t="s" s="4">
        <v>303</v>
      </c>
      <c r="D223" t="s" s="4">
        <v>322</v>
      </c>
      <c r="E223" t="s" s="4">
        <v>293</v>
      </c>
      <c r="F223" t="s" s="4">
        <v>294</v>
      </c>
      <c r="G223" t="s" s="4">
        <v>295</v>
      </c>
      <c r="H223" t="s" s="4">
        <v>295</v>
      </c>
      <c r="I223" t="s" s="4">
        <v>296</v>
      </c>
      <c r="J223" t="s" s="4">
        <v>297</v>
      </c>
      <c r="K223" t="s" s="4">
        <v>298</v>
      </c>
      <c r="L223" t="s" s="4">
        <v>297</v>
      </c>
      <c r="M223" t="s" s="4">
        <v>299</v>
      </c>
      <c r="N223" t="s" s="4">
        <v>297</v>
      </c>
      <c r="O223" t="s" s="4">
        <v>300</v>
      </c>
      <c r="P223" t="s" s="4">
        <v>301</v>
      </c>
      <c r="Q223" t="s" s="4">
        <v>302</v>
      </c>
    </row>
    <row r="224" ht="45.0" customHeight="true">
      <c r="A224" t="s" s="4">
        <v>135</v>
      </c>
      <c r="B224" t="s" s="4">
        <v>1954</v>
      </c>
      <c r="C224" t="s" s="4">
        <v>303</v>
      </c>
      <c r="D224" t="s" s="4">
        <v>325</v>
      </c>
      <c r="E224" t="s" s="4">
        <v>293</v>
      </c>
      <c r="F224" t="s" s="4">
        <v>294</v>
      </c>
      <c r="G224" t="s" s="4">
        <v>295</v>
      </c>
      <c r="H224" t="s" s="4">
        <v>295</v>
      </c>
      <c r="I224" t="s" s="4">
        <v>296</v>
      </c>
      <c r="J224" t="s" s="4">
        <v>297</v>
      </c>
      <c r="K224" t="s" s="4">
        <v>298</v>
      </c>
      <c r="L224" t="s" s="4">
        <v>297</v>
      </c>
      <c r="M224" t="s" s="4">
        <v>299</v>
      </c>
      <c r="N224" t="s" s="4">
        <v>297</v>
      </c>
      <c r="O224" t="s" s="4">
        <v>300</v>
      </c>
      <c r="P224" t="s" s="4">
        <v>301</v>
      </c>
      <c r="Q224" t="s" s="4">
        <v>302</v>
      </c>
    </row>
    <row r="225" ht="45.0" customHeight="true">
      <c r="A225" t="s" s="4">
        <v>135</v>
      </c>
      <c r="B225" t="s" s="4">
        <v>1955</v>
      </c>
      <c r="C225" t="s" s="4">
        <v>333</v>
      </c>
      <c r="D225" t="s" s="4">
        <v>334</v>
      </c>
      <c r="E225" t="s" s="4">
        <v>293</v>
      </c>
      <c r="F225" t="s" s="4">
        <v>332</v>
      </c>
      <c r="G225" t="s" s="4">
        <v>295</v>
      </c>
      <c r="H225" t="s" s="4">
        <v>295</v>
      </c>
      <c r="I225" t="s" s="4">
        <v>296</v>
      </c>
      <c r="J225" t="s" s="4">
        <v>297</v>
      </c>
      <c r="K225" t="s" s="4">
        <v>298</v>
      </c>
      <c r="L225" t="s" s="4">
        <v>297</v>
      </c>
      <c r="M225" t="s" s="4">
        <v>299</v>
      </c>
      <c r="N225" t="s" s="4">
        <v>297</v>
      </c>
      <c r="O225" t="s" s="4">
        <v>300</v>
      </c>
      <c r="P225" t="s" s="4">
        <v>301</v>
      </c>
      <c r="Q225" t="s" s="4">
        <v>302</v>
      </c>
    </row>
    <row r="226" ht="45.0" customHeight="true">
      <c r="A226" t="s" s="4">
        <v>135</v>
      </c>
      <c r="B226" t="s" s="4">
        <v>1956</v>
      </c>
      <c r="C226" t="s" s="4">
        <v>333</v>
      </c>
      <c r="D226" t="s" s="4">
        <v>334</v>
      </c>
      <c r="E226" t="s" s="4">
        <v>293</v>
      </c>
      <c r="F226" t="s" s="4">
        <v>332</v>
      </c>
      <c r="G226" t="s" s="4">
        <v>295</v>
      </c>
      <c r="H226" t="s" s="4">
        <v>295</v>
      </c>
      <c r="I226" t="s" s="4">
        <v>296</v>
      </c>
      <c r="J226" t="s" s="4">
        <v>297</v>
      </c>
      <c r="K226" t="s" s="4">
        <v>298</v>
      </c>
      <c r="L226" t="s" s="4">
        <v>297</v>
      </c>
      <c r="M226" t="s" s="4">
        <v>299</v>
      </c>
      <c r="N226" t="s" s="4">
        <v>297</v>
      </c>
      <c r="O226" t="s" s="4">
        <v>300</v>
      </c>
      <c r="P226" t="s" s="4">
        <v>301</v>
      </c>
      <c r="Q226" t="s" s="4">
        <v>302</v>
      </c>
    </row>
    <row r="227" ht="45.0" customHeight="true">
      <c r="A227" t="s" s="4">
        <v>135</v>
      </c>
      <c r="B227" t="s" s="4">
        <v>1957</v>
      </c>
      <c r="C227" t="s" s="4">
        <v>303</v>
      </c>
      <c r="D227" t="s" s="4">
        <v>304</v>
      </c>
      <c r="E227" t="s" s="4">
        <v>293</v>
      </c>
      <c r="F227" t="s" s="4">
        <v>294</v>
      </c>
      <c r="G227" t="s" s="4">
        <v>295</v>
      </c>
      <c r="H227" t="s" s="4">
        <v>295</v>
      </c>
      <c r="I227" t="s" s="4">
        <v>296</v>
      </c>
      <c r="J227" t="s" s="4">
        <v>297</v>
      </c>
      <c r="K227" t="s" s="4">
        <v>298</v>
      </c>
      <c r="L227" t="s" s="4">
        <v>297</v>
      </c>
      <c r="M227" t="s" s="4">
        <v>299</v>
      </c>
      <c r="N227" t="s" s="4">
        <v>297</v>
      </c>
      <c r="O227" t="s" s="4">
        <v>300</v>
      </c>
      <c r="P227" t="s" s="4">
        <v>301</v>
      </c>
      <c r="Q227" t="s" s="4">
        <v>302</v>
      </c>
    </row>
    <row r="228" ht="45.0" customHeight="true">
      <c r="A228" t="s" s="4">
        <v>135</v>
      </c>
      <c r="B228" t="s" s="4">
        <v>1958</v>
      </c>
      <c r="C228" t="s" s="4">
        <v>303</v>
      </c>
      <c r="D228" t="s" s="4">
        <v>304</v>
      </c>
      <c r="E228" t="s" s="4">
        <v>293</v>
      </c>
      <c r="F228" t="s" s="4">
        <v>294</v>
      </c>
      <c r="G228" t="s" s="4">
        <v>295</v>
      </c>
      <c r="H228" t="s" s="4">
        <v>295</v>
      </c>
      <c r="I228" t="s" s="4">
        <v>296</v>
      </c>
      <c r="J228" t="s" s="4">
        <v>297</v>
      </c>
      <c r="K228" t="s" s="4">
        <v>298</v>
      </c>
      <c r="L228" t="s" s="4">
        <v>297</v>
      </c>
      <c r="M228" t="s" s="4">
        <v>299</v>
      </c>
      <c r="N228" t="s" s="4">
        <v>297</v>
      </c>
      <c r="O228" t="s" s="4">
        <v>300</v>
      </c>
      <c r="P228" t="s" s="4">
        <v>301</v>
      </c>
      <c r="Q228" t="s" s="4">
        <v>302</v>
      </c>
    </row>
    <row r="229" ht="45.0" customHeight="true">
      <c r="A229" t="s" s="4">
        <v>139</v>
      </c>
      <c r="B229" t="s" s="4">
        <v>1959</v>
      </c>
      <c r="C229" t="s" s="4">
        <v>303</v>
      </c>
      <c r="D229" t="s" s="4">
        <v>304</v>
      </c>
      <c r="E229" t="s" s="4">
        <v>293</v>
      </c>
      <c r="F229" t="s" s="4">
        <v>294</v>
      </c>
      <c r="G229" t="s" s="4">
        <v>295</v>
      </c>
      <c r="H229" t="s" s="4">
        <v>295</v>
      </c>
      <c r="I229" t="s" s="4">
        <v>296</v>
      </c>
      <c r="J229" t="s" s="4">
        <v>297</v>
      </c>
      <c r="K229" t="s" s="4">
        <v>298</v>
      </c>
      <c r="L229" t="s" s="4">
        <v>297</v>
      </c>
      <c r="M229" t="s" s="4">
        <v>299</v>
      </c>
      <c r="N229" t="s" s="4">
        <v>297</v>
      </c>
      <c r="O229" t="s" s="4">
        <v>300</v>
      </c>
      <c r="P229" t="s" s="4">
        <v>301</v>
      </c>
      <c r="Q229" t="s" s="4">
        <v>302</v>
      </c>
    </row>
    <row r="230" ht="45.0" customHeight="true">
      <c r="A230" t="s" s="4">
        <v>139</v>
      </c>
      <c r="B230" t="s" s="4">
        <v>1960</v>
      </c>
      <c r="C230" t="s" s="4">
        <v>303</v>
      </c>
      <c r="D230" t="s" s="4">
        <v>322</v>
      </c>
      <c r="E230" t="s" s="4">
        <v>293</v>
      </c>
      <c r="F230" t="s" s="4">
        <v>294</v>
      </c>
      <c r="G230" t="s" s="4">
        <v>295</v>
      </c>
      <c r="H230" t="s" s="4">
        <v>295</v>
      </c>
      <c r="I230" t="s" s="4">
        <v>296</v>
      </c>
      <c r="J230" t="s" s="4">
        <v>297</v>
      </c>
      <c r="K230" t="s" s="4">
        <v>298</v>
      </c>
      <c r="L230" t="s" s="4">
        <v>297</v>
      </c>
      <c r="M230" t="s" s="4">
        <v>299</v>
      </c>
      <c r="N230" t="s" s="4">
        <v>297</v>
      </c>
      <c r="O230" t="s" s="4">
        <v>300</v>
      </c>
      <c r="P230" t="s" s="4">
        <v>301</v>
      </c>
      <c r="Q230" t="s" s="4">
        <v>302</v>
      </c>
    </row>
    <row r="231" ht="45.0" customHeight="true">
      <c r="A231" t="s" s="4">
        <v>139</v>
      </c>
      <c r="B231" t="s" s="4">
        <v>1961</v>
      </c>
      <c r="C231" t="s" s="4">
        <v>303</v>
      </c>
      <c r="D231" t="s" s="4">
        <v>325</v>
      </c>
      <c r="E231" t="s" s="4">
        <v>293</v>
      </c>
      <c r="F231" t="s" s="4">
        <v>294</v>
      </c>
      <c r="G231" t="s" s="4">
        <v>295</v>
      </c>
      <c r="H231" t="s" s="4">
        <v>295</v>
      </c>
      <c r="I231" t="s" s="4">
        <v>296</v>
      </c>
      <c r="J231" t="s" s="4">
        <v>297</v>
      </c>
      <c r="K231" t="s" s="4">
        <v>298</v>
      </c>
      <c r="L231" t="s" s="4">
        <v>297</v>
      </c>
      <c r="M231" t="s" s="4">
        <v>299</v>
      </c>
      <c r="N231" t="s" s="4">
        <v>297</v>
      </c>
      <c r="O231" t="s" s="4">
        <v>300</v>
      </c>
      <c r="P231" t="s" s="4">
        <v>301</v>
      </c>
      <c r="Q231" t="s" s="4">
        <v>302</v>
      </c>
    </row>
    <row r="232" ht="45.0" customHeight="true">
      <c r="A232" t="s" s="4">
        <v>139</v>
      </c>
      <c r="B232" t="s" s="4">
        <v>1962</v>
      </c>
      <c r="C232" t="s" s="4">
        <v>303</v>
      </c>
      <c r="D232" t="s" s="4">
        <v>325</v>
      </c>
      <c r="E232" t="s" s="4">
        <v>293</v>
      </c>
      <c r="F232" t="s" s="4">
        <v>294</v>
      </c>
      <c r="G232" t="s" s="4">
        <v>295</v>
      </c>
      <c r="H232" t="s" s="4">
        <v>295</v>
      </c>
      <c r="I232" t="s" s="4">
        <v>296</v>
      </c>
      <c r="J232" t="s" s="4">
        <v>297</v>
      </c>
      <c r="K232" t="s" s="4">
        <v>298</v>
      </c>
      <c r="L232" t="s" s="4">
        <v>297</v>
      </c>
      <c r="M232" t="s" s="4">
        <v>299</v>
      </c>
      <c r="N232" t="s" s="4">
        <v>297</v>
      </c>
      <c r="O232" t="s" s="4">
        <v>300</v>
      </c>
      <c r="P232" t="s" s="4">
        <v>301</v>
      </c>
      <c r="Q232" t="s" s="4">
        <v>302</v>
      </c>
    </row>
    <row r="233" ht="45.0" customHeight="true">
      <c r="A233" t="s" s="4">
        <v>139</v>
      </c>
      <c r="B233" t="s" s="4">
        <v>1963</v>
      </c>
      <c r="C233" t="s" s="4">
        <v>303</v>
      </c>
      <c r="D233" t="s" s="4">
        <v>325</v>
      </c>
      <c r="E233" t="s" s="4">
        <v>293</v>
      </c>
      <c r="F233" t="s" s="4">
        <v>294</v>
      </c>
      <c r="G233" t="s" s="4">
        <v>295</v>
      </c>
      <c r="H233" t="s" s="4">
        <v>295</v>
      </c>
      <c r="I233" t="s" s="4">
        <v>296</v>
      </c>
      <c r="J233" t="s" s="4">
        <v>297</v>
      </c>
      <c r="K233" t="s" s="4">
        <v>298</v>
      </c>
      <c r="L233" t="s" s="4">
        <v>297</v>
      </c>
      <c r="M233" t="s" s="4">
        <v>299</v>
      </c>
      <c r="N233" t="s" s="4">
        <v>297</v>
      </c>
      <c r="O233" t="s" s="4">
        <v>300</v>
      </c>
      <c r="P233" t="s" s="4">
        <v>301</v>
      </c>
      <c r="Q233" t="s" s="4">
        <v>302</v>
      </c>
    </row>
    <row r="234" ht="45.0" customHeight="true">
      <c r="A234" t="s" s="4">
        <v>139</v>
      </c>
      <c r="B234" t="s" s="4">
        <v>1964</v>
      </c>
      <c r="C234" t="s" s="4">
        <v>303</v>
      </c>
      <c r="D234" t="s" s="4">
        <v>325</v>
      </c>
      <c r="E234" t="s" s="4">
        <v>293</v>
      </c>
      <c r="F234" t="s" s="4">
        <v>294</v>
      </c>
      <c r="G234" t="s" s="4">
        <v>295</v>
      </c>
      <c r="H234" t="s" s="4">
        <v>295</v>
      </c>
      <c r="I234" t="s" s="4">
        <v>296</v>
      </c>
      <c r="J234" t="s" s="4">
        <v>297</v>
      </c>
      <c r="K234" t="s" s="4">
        <v>298</v>
      </c>
      <c r="L234" t="s" s="4">
        <v>297</v>
      </c>
      <c r="M234" t="s" s="4">
        <v>299</v>
      </c>
      <c r="N234" t="s" s="4">
        <v>297</v>
      </c>
      <c r="O234" t="s" s="4">
        <v>300</v>
      </c>
      <c r="P234" t="s" s="4">
        <v>301</v>
      </c>
      <c r="Q234" t="s" s="4">
        <v>302</v>
      </c>
    </row>
    <row r="235" ht="45.0" customHeight="true">
      <c r="A235" t="s" s="4">
        <v>139</v>
      </c>
      <c r="B235" t="s" s="4">
        <v>1965</v>
      </c>
      <c r="C235" t="s" s="4">
        <v>303</v>
      </c>
      <c r="D235" t="s" s="4">
        <v>304</v>
      </c>
      <c r="E235" t="s" s="4">
        <v>293</v>
      </c>
      <c r="F235" t="s" s="4">
        <v>294</v>
      </c>
      <c r="G235" t="s" s="4">
        <v>295</v>
      </c>
      <c r="H235" t="s" s="4">
        <v>295</v>
      </c>
      <c r="I235" t="s" s="4">
        <v>296</v>
      </c>
      <c r="J235" t="s" s="4">
        <v>297</v>
      </c>
      <c r="K235" t="s" s="4">
        <v>298</v>
      </c>
      <c r="L235" t="s" s="4">
        <v>297</v>
      </c>
      <c r="M235" t="s" s="4">
        <v>299</v>
      </c>
      <c r="N235" t="s" s="4">
        <v>297</v>
      </c>
      <c r="O235" t="s" s="4">
        <v>300</v>
      </c>
      <c r="P235" t="s" s="4">
        <v>301</v>
      </c>
      <c r="Q235" t="s" s="4">
        <v>302</v>
      </c>
    </row>
    <row r="236" ht="45.0" customHeight="true">
      <c r="A236" t="s" s="4">
        <v>139</v>
      </c>
      <c r="B236" t="s" s="4">
        <v>1966</v>
      </c>
      <c r="C236" t="s" s="4">
        <v>303</v>
      </c>
      <c r="D236" t="s" s="4">
        <v>304</v>
      </c>
      <c r="E236" t="s" s="4">
        <v>293</v>
      </c>
      <c r="F236" t="s" s="4">
        <v>294</v>
      </c>
      <c r="G236" t="s" s="4">
        <v>295</v>
      </c>
      <c r="H236" t="s" s="4">
        <v>295</v>
      </c>
      <c r="I236" t="s" s="4">
        <v>296</v>
      </c>
      <c r="J236" t="s" s="4">
        <v>297</v>
      </c>
      <c r="K236" t="s" s="4">
        <v>298</v>
      </c>
      <c r="L236" t="s" s="4">
        <v>297</v>
      </c>
      <c r="M236" t="s" s="4">
        <v>299</v>
      </c>
      <c r="N236" t="s" s="4">
        <v>297</v>
      </c>
      <c r="O236" t="s" s="4">
        <v>300</v>
      </c>
      <c r="P236" t="s" s="4">
        <v>301</v>
      </c>
      <c r="Q236" t="s" s="4">
        <v>302</v>
      </c>
    </row>
    <row r="237" ht="45.0" customHeight="true">
      <c r="A237" t="s" s="4">
        <v>139</v>
      </c>
      <c r="B237" t="s" s="4">
        <v>1967</v>
      </c>
      <c r="C237" t="s" s="4">
        <v>303</v>
      </c>
      <c r="D237" t="s" s="4">
        <v>304</v>
      </c>
      <c r="E237" t="s" s="4">
        <v>293</v>
      </c>
      <c r="F237" t="s" s="4">
        <v>294</v>
      </c>
      <c r="G237" t="s" s="4">
        <v>295</v>
      </c>
      <c r="H237" t="s" s="4">
        <v>295</v>
      </c>
      <c r="I237" t="s" s="4">
        <v>296</v>
      </c>
      <c r="J237" t="s" s="4">
        <v>297</v>
      </c>
      <c r="K237" t="s" s="4">
        <v>298</v>
      </c>
      <c r="L237" t="s" s="4">
        <v>297</v>
      </c>
      <c r="M237" t="s" s="4">
        <v>299</v>
      </c>
      <c r="N237" t="s" s="4">
        <v>297</v>
      </c>
      <c r="O237" t="s" s="4">
        <v>300</v>
      </c>
      <c r="P237" t="s" s="4">
        <v>301</v>
      </c>
      <c r="Q237" t="s" s="4">
        <v>302</v>
      </c>
    </row>
    <row r="238" ht="45.0" customHeight="true">
      <c r="A238" t="s" s="4">
        <v>139</v>
      </c>
      <c r="B238" t="s" s="4">
        <v>1968</v>
      </c>
      <c r="C238" t="s" s="4">
        <v>303</v>
      </c>
      <c r="D238" t="s" s="4">
        <v>304</v>
      </c>
      <c r="E238" t="s" s="4">
        <v>293</v>
      </c>
      <c r="F238" t="s" s="4">
        <v>294</v>
      </c>
      <c r="G238" t="s" s="4">
        <v>295</v>
      </c>
      <c r="H238" t="s" s="4">
        <v>295</v>
      </c>
      <c r="I238" t="s" s="4">
        <v>296</v>
      </c>
      <c r="J238" t="s" s="4">
        <v>297</v>
      </c>
      <c r="K238" t="s" s="4">
        <v>298</v>
      </c>
      <c r="L238" t="s" s="4">
        <v>297</v>
      </c>
      <c r="M238" t="s" s="4">
        <v>299</v>
      </c>
      <c r="N238" t="s" s="4">
        <v>297</v>
      </c>
      <c r="O238" t="s" s="4">
        <v>300</v>
      </c>
      <c r="P238" t="s" s="4">
        <v>301</v>
      </c>
      <c r="Q238" t="s" s="4">
        <v>302</v>
      </c>
    </row>
    <row r="239" ht="45.0" customHeight="true">
      <c r="A239" t="s" s="4">
        <v>139</v>
      </c>
      <c r="B239" t="s" s="4">
        <v>1969</v>
      </c>
      <c r="C239" t="s" s="4">
        <v>303</v>
      </c>
      <c r="D239" t="s" s="4">
        <v>304</v>
      </c>
      <c r="E239" t="s" s="4">
        <v>293</v>
      </c>
      <c r="F239" t="s" s="4">
        <v>294</v>
      </c>
      <c r="G239" t="s" s="4">
        <v>295</v>
      </c>
      <c r="H239" t="s" s="4">
        <v>295</v>
      </c>
      <c r="I239" t="s" s="4">
        <v>296</v>
      </c>
      <c r="J239" t="s" s="4">
        <v>297</v>
      </c>
      <c r="K239" t="s" s="4">
        <v>298</v>
      </c>
      <c r="L239" t="s" s="4">
        <v>297</v>
      </c>
      <c r="M239" t="s" s="4">
        <v>299</v>
      </c>
      <c r="N239" t="s" s="4">
        <v>297</v>
      </c>
      <c r="O239" t="s" s="4">
        <v>300</v>
      </c>
      <c r="P239" t="s" s="4">
        <v>301</v>
      </c>
      <c r="Q239" t="s" s="4">
        <v>302</v>
      </c>
    </row>
    <row r="240" ht="45.0" customHeight="true">
      <c r="A240" t="s" s="4">
        <v>139</v>
      </c>
      <c r="B240" t="s" s="4">
        <v>1970</v>
      </c>
      <c r="C240" t="s" s="4">
        <v>333</v>
      </c>
      <c r="D240" t="s" s="4">
        <v>334</v>
      </c>
      <c r="E240" t="s" s="4">
        <v>293</v>
      </c>
      <c r="F240" t="s" s="4">
        <v>332</v>
      </c>
      <c r="G240" t="s" s="4">
        <v>295</v>
      </c>
      <c r="H240" t="s" s="4">
        <v>295</v>
      </c>
      <c r="I240" t="s" s="4">
        <v>296</v>
      </c>
      <c r="J240" t="s" s="4">
        <v>297</v>
      </c>
      <c r="K240" t="s" s="4">
        <v>298</v>
      </c>
      <c r="L240" t="s" s="4">
        <v>297</v>
      </c>
      <c r="M240" t="s" s="4">
        <v>299</v>
      </c>
      <c r="N240" t="s" s="4">
        <v>297</v>
      </c>
      <c r="O240" t="s" s="4">
        <v>300</v>
      </c>
      <c r="P240" t="s" s="4">
        <v>301</v>
      </c>
      <c r="Q240" t="s" s="4">
        <v>302</v>
      </c>
    </row>
    <row r="241" ht="45.0" customHeight="true">
      <c r="A241" t="s" s="4">
        <v>139</v>
      </c>
      <c r="B241" t="s" s="4">
        <v>1971</v>
      </c>
      <c r="C241" t="s" s="4">
        <v>333</v>
      </c>
      <c r="D241" t="s" s="4">
        <v>334</v>
      </c>
      <c r="E241" t="s" s="4">
        <v>293</v>
      </c>
      <c r="F241" t="s" s="4">
        <v>332</v>
      </c>
      <c r="G241" t="s" s="4">
        <v>295</v>
      </c>
      <c r="H241" t="s" s="4">
        <v>295</v>
      </c>
      <c r="I241" t="s" s="4">
        <v>296</v>
      </c>
      <c r="J241" t="s" s="4">
        <v>297</v>
      </c>
      <c r="K241" t="s" s="4">
        <v>298</v>
      </c>
      <c r="L241" t="s" s="4">
        <v>297</v>
      </c>
      <c r="M241" t="s" s="4">
        <v>299</v>
      </c>
      <c r="N241" t="s" s="4">
        <v>297</v>
      </c>
      <c r="O241" t="s" s="4">
        <v>300</v>
      </c>
      <c r="P241" t="s" s="4">
        <v>301</v>
      </c>
      <c r="Q241" t="s" s="4">
        <v>302</v>
      </c>
    </row>
    <row r="242" ht="45.0" customHeight="true">
      <c r="A242" t="s" s="4">
        <v>139</v>
      </c>
      <c r="B242" t="s" s="4">
        <v>1972</v>
      </c>
      <c r="C242" t="s" s="4">
        <v>303</v>
      </c>
      <c r="D242" t="s" s="4">
        <v>304</v>
      </c>
      <c r="E242" t="s" s="4">
        <v>293</v>
      </c>
      <c r="F242" t="s" s="4">
        <v>294</v>
      </c>
      <c r="G242" t="s" s="4">
        <v>295</v>
      </c>
      <c r="H242" t="s" s="4">
        <v>295</v>
      </c>
      <c r="I242" t="s" s="4">
        <v>296</v>
      </c>
      <c r="J242" t="s" s="4">
        <v>297</v>
      </c>
      <c r="K242" t="s" s="4">
        <v>298</v>
      </c>
      <c r="L242" t="s" s="4">
        <v>297</v>
      </c>
      <c r="M242" t="s" s="4">
        <v>299</v>
      </c>
      <c r="N242" t="s" s="4">
        <v>297</v>
      </c>
      <c r="O242" t="s" s="4">
        <v>300</v>
      </c>
      <c r="P242" t="s" s="4">
        <v>301</v>
      </c>
      <c r="Q242" t="s" s="4">
        <v>302</v>
      </c>
    </row>
    <row r="243" ht="45.0" customHeight="true">
      <c r="A243" t="s" s="4">
        <v>139</v>
      </c>
      <c r="B243" t="s" s="4">
        <v>1973</v>
      </c>
      <c r="C243" t="s" s="4">
        <v>303</v>
      </c>
      <c r="D243" t="s" s="4">
        <v>304</v>
      </c>
      <c r="E243" t="s" s="4">
        <v>293</v>
      </c>
      <c r="F243" t="s" s="4">
        <v>294</v>
      </c>
      <c r="G243" t="s" s="4">
        <v>295</v>
      </c>
      <c r="H243" t="s" s="4">
        <v>295</v>
      </c>
      <c r="I243" t="s" s="4">
        <v>296</v>
      </c>
      <c r="J243" t="s" s="4">
        <v>297</v>
      </c>
      <c r="K243" t="s" s="4">
        <v>298</v>
      </c>
      <c r="L243" t="s" s="4">
        <v>297</v>
      </c>
      <c r="M243" t="s" s="4">
        <v>299</v>
      </c>
      <c r="N243" t="s" s="4">
        <v>297</v>
      </c>
      <c r="O243" t="s" s="4">
        <v>300</v>
      </c>
      <c r="P243" t="s" s="4">
        <v>301</v>
      </c>
      <c r="Q243" t="s" s="4">
        <v>302</v>
      </c>
    </row>
    <row r="244" ht="45.0" customHeight="true">
      <c r="A244" t="s" s="4">
        <v>139</v>
      </c>
      <c r="B244" t="s" s="4">
        <v>1974</v>
      </c>
      <c r="C244" t="s" s="4">
        <v>303</v>
      </c>
      <c r="D244" t="s" s="4">
        <v>304</v>
      </c>
      <c r="E244" t="s" s="4">
        <v>293</v>
      </c>
      <c r="F244" t="s" s="4">
        <v>294</v>
      </c>
      <c r="G244" t="s" s="4">
        <v>295</v>
      </c>
      <c r="H244" t="s" s="4">
        <v>295</v>
      </c>
      <c r="I244" t="s" s="4">
        <v>296</v>
      </c>
      <c r="J244" t="s" s="4">
        <v>297</v>
      </c>
      <c r="K244" t="s" s="4">
        <v>298</v>
      </c>
      <c r="L244" t="s" s="4">
        <v>297</v>
      </c>
      <c r="M244" t="s" s="4">
        <v>299</v>
      </c>
      <c r="N244" t="s" s="4">
        <v>297</v>
      </c>
      <c r="O244" t="s" s="4">
        <v>300</v>
      </c>
      <c r="P244" t="s" s="4">
        <v>301</v>
      </c>
      <c r="Q244" t="s" s="4">
        <v>302</v>
      </c>
    </row>
    <row r="245" ht="45.0" customHeight="true">
      <c r="A245" t="s" s="4">
        <v>139</v>
      </c>
      <c r="B245" t="s" s="4">
        <v>1975</v>
      </c>
      <c r="C245" t="s" s="4">
        <v>303</v>
      </c>
      <c r="D245" t="s" s="4">
        <v>304</v>
      </c>
      <c r="E245" t="s" s="4">
        <v>293</v>
      </c>
      <c r="F245" t="s" s="4">
        <v>294</v>
      </c>
      <c r="G245" t="s" s="4">
        <v>295</v>
      </c>
      <c r="H245" t="s" s="4">
        <v>295</v>
      </c>
      <c r="I245" t="s" s="4">
        <v>296</v>
      </c>
      <c r="J245" t="s" s="4">
        <v>297</v>
      </c>
      <c r="K245" t="s" s="4">
        <v>298</v>
      </c>
      <c r="L245" t="s" s="4">
        <v>297</v>
      </c>
      <c r="M245" t="s" s="4">
        <v>299</v>
      </c>
      <c r="N245" t="s" s="4">
        <v>297</v>
      </c>
      <c r="O245" t="s" s="4">
        <v>300</v>
      </c>
      <c r="P245" t="s" s="4">
        <v>301</v>
      </c>
      <c r="Q245" t="s" s="4">
        <v>302</v>
      </c>
    </row>
    <row r="246" ht="45.0" customHeight="true">
      <c r="A246" t="s" s="4">
        <v>139</v>
      </c>
      <c r="B246" t="s" s="4">
        <v>1976</v>
      </c>
      <c r="C246" t="s" s="4">
        <v>303</v>
      </c>
      <c r="D246" t="s" s="4">
        <v>304</v>
      </c>
      <c r="E246" t="s" s="4">
        <v>293</v>
      </c>
      <c r="F246" t="s" s="4">
        <v>294</v>
      </c>
      <c r="G246" t="s" s="4">
        <v>295</v>
      </c>
      <c r="H246" t="s" s="4">
        <v>295</v>
      </c>
      <c r="I246" t="s" s="4">
        <v>296</v>
      </c>
      <c r="J246" t="s" s="4">
        <v>297</v>
      </c>
      <c r="K246" t="s" s="4">
        <v>298</v>
      </c>
      <c r="L246" t="s" s="4">
        <v>297</v>
      </c>
      <c r="M246" t="s" s="4">
        <v>299</v>
      </c>
      <c r="N246" t="s" s="4">
        <v>297</v>
      </c>
      <c r="O246" t="s" s="4">
        <v>300</v>
      </c>
      <c r="P246" t="s" s="4">
        <v>301</v>
      </c>
      <c r="Q246" t="s" s="4">
        <v>302</v>
      </c>
    </row>
    <row r="247" ht="45.0" customHeight="true">
      <c r="A247" t="s" s="4">
        <v>139</v>
      </c>
      <c r="B247" t="s" s="4">
        <v>1977</v>
      </c>
      <c r="C247" t="s" s="4">
        <v>303</v>
      </c>
      <c r="D247" t="s" s="4">
        <v>304</v>
      </c>
      <c r="E247" t="s" s="4">
        <v>293</v>
      </c>
      <c r="F247" t="s" s="4">
        <v>294</v>
      </c>
      <c r="G247" t="s" s="4">
        <v>295</v>
      </c>
      <c r="H247" t="s" s="4">
        <v>295</v>
      </c>
      <c r="I247" t="s" s="4">
        <v>296</v>
      </c>
      <c r="J247" t="s" s="4">
        <v>297</v>
      </c>
      <c r="K247" t="s" s="4">
        <v>298</v>
      </c>
      <c r="L247" t="s" s="4">
        <v>297</v>
      </c>
      <c r="M247" t="s" s="4">
        <v>299</v>
      </c>
      <c r="N247" t="s" s="4">
        <v>297</v>
      </c>
      <c r="O247" t="s" s="4">
        <v>300</v>
      </c>
      <c r="P247" t="s" s="4">
        <v>301</v>
      </c>
      <c r="Q247" t="s" s="4">
        <v>302</v>
      </c>
    </row>
    <row r="248" ht="45.0" customHeight="true">
      <c r="A248" t="s" s="4">
        <v>139</v>
      </c>
      <c r="B248" t="s" s="4">
        <v>1978</v>
      </c>
      <c r="C248" t="s" s="4">
        <v>303</v>
      </c>
      <c r="D248" t="s" s="4">
        <v>304</v>
      </c>
      <c r="E248" t="s" s="4">
        <v>293</v>
      </c>
      <c r="F248" t="s" s="4">
        <v>294</v>
      </c>
      <c r="G248" t="s" s="4">
        <v>295</v>
      </c>
      <c r="H248" t="s" s="4">
        <v>295</v>
      </c>
      <c r="I248" t="s" s="4">
        <v>296</v>
      </c>
      <c r="J248" t="s" s="4">
        <v>297</v>
      </c>
      <c r="K248" t="s" s="4">
        <v>298</v>
      </c>
      <c r="L248" t="s" s="4">
        <v>297</v>
      </c>
      <c r="M248" t="s" s="4">
        <v>299</v>
      </c>
      <c r="N248" t="s" s="4">
        <v>297</v>
      </c>
      <c r="O248" t="s" s="4">
        <v>300</v>
      </c>
      <c r="P248" t="s" s="4">
        <v>301</v>
      </c>
      <c r="Q248" t="s" s="4">
        <v>302</v>
      </c>
    </row>
    <row r="249" ht="45.0" customHeight="true">
      <c r="A249" t="s" s="4">
        <v>139</v>
      </c>
      <c r="B249" t="s" s="4">
        <v>1979</v>
      </c>
      <c r="C249" t="s" s="4">
        <v>303</v>
      </c>
      <c r="D249" t="s" s="4">
        <v>304</v>
      </c>
      <c r="E249" t="s" s="4">
        <v>293</v>
      </c>
      <c r="F249" t="s" s="4">
        <v>294</v>
      </c>
      <c r="G249" t="s" s="4">
        <v>295</v>
      </c>
      <c r="H249" t="s" s="4">
        <v>295</v>
      </c>
      <c r="I249" t="s" s="4">
        <v>296</v>
      </c>
      <c r="J249" t="s" s="4">
        <v>297</v>
      </c>
      <c r="K249" t="s" s="4">
        <v>298</v>
      </c>
      <c r="L249" t="s" s="4">
        <v>297</v>
      </c>
      <c r="M249" t="s" s="4">
        <v>299</v>
      </c>
      <c r="N249" t="s" s="4">
        <v>297</v>
      </c>
      <c r="O249" t="s" s="4">
        <v>300</v>
      </c>
      <c r="P249" t="s" s="4">
        <v>301</v>
      </c>
      <c r="Q249" t="s" s="4">
        <v>302</v>
      </c>
    </row>
    <row r="250" ht="45.0" customHeight="true">
      <c r="A250" t="s" s="4">
        <v>139</v>
      </c>
      <c r="B250" t="s" s="4">
        <v>1980</v>
      </c>
      <c r="C250" t="s" s="4">
        <v>303</v>
      </c>
      <c r="D250" t="s" s="4">
        <v>304</v>
      </c>
      <c r="E250" t="s" s="4">
        <v>293</v>
      </c>
      <c r="F250" t="s" s="4">
        <v>294</v>
      </c>
      <c r="G250" t="s" s="4">
        <v>295</v>
      </c>
      <c r="H250" t="s" s="4">
        <v>295</v>
      </c>
      <c r="I250" t="s" s="4">
        <v>296</v>
      </c>
      <c r="J250" t="s" s="4">
        <v>297</v>
      </c>
      <c r="K250" t="s" s="4">
        <v>298</v>
      </c>
      <c r="L250" t="s" s="4">
        <v>297</v>
      </c>
      <c r="M250" t="s" s="4">
        <v>299</v>
      </c>
      <c r="N250" t="s" s="4">
        <v>297</v>
      </c>
      <c r="O250" t="s" s="4">
        <v>300</v>
      </c>
      <c r="P250" t="s" s="4">
        <v>301</v>
      </c>
      <c r="Q250" t="s" s="4">
        <v>302</v>
      </c>
    </row>
    <row r="251" ht="45.0" customHeight="true">
      <c r="A251" t="s" s="4">
        <v>139</v>
      </c>
      <c r="B251" t="s" s="4">
        <v>1981</v>
      </c>
      <c r="C251" t="s" s="4">
        <v>303</v>
      </c>
      <c r="D251" t="s" s="4">
        <v>304</v>
      </c>
      <c r="E251" t="s" s="4">
        <v>293</v>
      </c>
      <c r="F251" t="s" s="4">
        <v>294</v>
      </c>
      <c r="G251" t="s" s="4">
        <v>295</v>
      </c>
      <c r="H251" t="s" s="4">
        <v>295</v>
      </c>
      <c r="I251" t="s" s="4">
        <v>296</v>
      </c>
      <c r="J251" t="s" s="4">
        <v>297</v>
      </c>
      <c r="K251" t="s" s="4">
        <v>298</v>
      </c>
      <c r="L251" t="s" s="4">
        <v>297</v>
      </c>
      <c r="M251" t="s" s="4">
        <v>299</v>
      </c>
      <c r="N251" t="s" s="4">
        <v>297</v>
      </c>
      <c r="O251" t="s" s="4">
        <v>300</v>
      </c>
      <c r="P251" t="s" s="4">
        <v>301</v>
      </c>
      <c r="Q251" t="s" s="4">
        <v>302</v>
      </c>
    </row>
    <row r="252" ht="45.0" customHeight="true">
      <c r="A252" t="s" s="4">
        <v>139</v>
      </c>
      <c r="B252" t="s" s="4">
        <v>1982</v>
      </c>
      <c r="C252" t="s" s="4">
        <v>303</v>
      </c>
      <c r="D252" t="s" s="4">
        <v>304</v>
      </c>
      <c r="E252" t="s" s="4">
        <v>293</v>
      </c>
      <c r="F252" t="s" s="4">
        <v>294</v>
      </c>
      <c r="G252" t="s" s="4">
        <v>295</v>
      </c>
      <c r="H252" t="s" s="4">
        <v>295</v>
      </c>
      <c r="I252" t="s" s="4">
        <v>296</v>
      </c>
      <c r="J252" t="s" s="4">
        <v>297</v>
      </c>
      <c r="K252" t="s" s="4">
        <v>298</v>
      </c>
      <c r="L252" t="s" s="4">
        <v>297</v>
      </c>
      <c r="M252" t="s" s="4">
        <v>299</v>
      </c>
      <c r="N252" t="s" s="4">
        <v>297</v>
      </c>
      <c r="O252" t="s" s="4">
        <v>300</v>
      </c>
      <c r="P252" t="s" s="4">
        <v>301</v>
      </c>
      <c r="Q252" t="s" s="4">
        <v>302</v>
      </c>
    </row>
    <row r="253" ht="45.0" customHeight="true">
      <c r="A253" t="s" s="4">
        <v>139</v>
      </c>
      <c r="B253" t="s" s="4">
        <v>1983</v>
      </c>
      <c r="C253" t="s" s="4">
        <v>303</v>
      </c>
      <c r="D253" t="s" s="4">
        <v>304</v>
      </c>
      <c r="E253" t="s" s="4">
        <v>293</v>
      </c>
      <c r="F253" t="s" s="4">
        <v>294</v>
      </c>
      <c r="G253" t="s" s="4">
        <v>295</v>
      </c>
      <c r="H253" t="s" s="4">
        <v>295</v>
      </c>
      <c r="I253" t="s" s="4">
        <v>296</v>
      </c>
      <c r="J253" t="s" s="4">
        <v>297</v>
      </c>
      <c r="K253" t="s" s="4">
        <v>298</v>
      </c>
      <c r="L253" t="s" s="4">
        <v>297</v>
      </c>
      <c r="M253" t="s" s="4">
        <v>299</v>
      </c>
      <c r="N253" t="s" s="4">
        <v>297</v>
      </c>
      <c r="O253" t="s" s="4">
        <v>300</v>
      </c>
      <c r="P253" t="s" s="4">
        <v>301</v>
      </c>
      <c r="Q253" t="s" s="4">
        <v>302</v>
      </c>
    </row>
    <row r="254" ht="45.0" customHeight="true">
      <c r="A254" t="s" s="4">
        <v>143</v>
      </c>
      <c r="B254" t="s" s="4">
        <v>1984</v>
      </c>
      <c r="C254" t="s" s="4">
        <v>303</v>
      </c>
      <c r="D254" t="s" s="4">
        <v>325</v>
      </c>
      <c r="E254" t="s" s="4">
        <v>293</v>
      </c>
      <c r="F254" t="s" s="4">
        <v>294</v>
      </c>
      <c r="G254" t="s" s="4">
        <v>295</v>
      </c>
      <c r="H254" t="s" s="4">
        <v>295</v>
      </c>
      <c r="I254" t="s" s="4">
        <v>296</v>
      </c>
      <c r="J254" t="s" s="4">
        <v>297</v>
      </c>
      <c r="K254" t="s" s="4">
        <v>298</v>
      </c>
      <c r="L254" t="s" s="4">
        <v>297</v>
      </c>
      <c r="M254" t="s" s="4">
        <v>299</v>
      </c>
      <c r="N254" t="s" s="4">
        <v>297</v>
      </c>
      <c r="O254" t="s" s="4">
        <v>300</v>
      </c>
      <c r="P254" t="s" s="4">
        <v>301</v>
      </c>
      <c r="Q254" t="s" s="4">
        <v>302</v>
      </c>
    </row>
    <row r="255" ht="45.0" customHeight="true">
      <c r="A255" t="s" s="4">
        <v>143</v>
      </c>
      <c r="B255" t="s" s="4">
        <v>1985</v>
      </c>
      <c r="C255" t="s" s="4">
        <v>303</v>
      </c>
      <c r="D255" t="s" s="4">
        <v>325</v>
      </c>
      <c r="E255" t="s" s="4">
        <v>293</v>
      </c>
      <c r="F255" t="s" s="4">
        <v>294</v>
      </c>
      <c r="G255" t="s" s="4">
        <v>295</v>
      </c>
      <c r="H255" t="s" s="4">
        <v>295</v>
      </c>
      <c r="I255" t="s" s="4">
        <v>296</v>
      </c>
      <c r="J255" t="s" s="4">
        <v>297</v>
      </c>
      <c r="K255" t="s" s="4">
        <v>298</v>
      </c>
      <c r="L255" t="s" s="4">
        <v>297</v>
      </c>
      <c r="M255" t="s" s="4">
        <v>299</v>
      </c>
      <c r="N255" t="s" s="4">
        <v>297</v>
      </c>
      <c r="O255" t="s" s="4">
        <v>300</v>
      </c>
      <c r="P255" t="s" s="4">
        <v>301</v>
      </c>
      <c r="Q255" t="s" s="4">
        <v>302</v>
      </c>
    </row>
    <row r="256" ht="45.0" customHeight="true">
      <c r="A256" t="s" s="4">
        <v>143</v>
      </c>
      <c r="B256" t="s" s="4">
        <v>1986</v>
      </c>
      <c r="C256" t="s" s="4">
        <v>303</v>
      </c>
      <c r="D256" t="s" s="4">
        <v>304</v>
      </c>
      <c r="E256" t="s" s="4">
        <v>293</v>
      </c>
      <c r="F256" t="s" s="4">
        <v>294</v>
      </c>
      <c r="G256" t="s" s="4">
        <v>295</v>
      </c>
      <c r="H256" t="s" s="4">
        <v>295</v>
      </c>
      <c r="I256" t="s" s="4">
        <v>296</v>
      </c>
      <c r="J256" t="s" s="4">
        <v>297</v>
      </c>
      <c r="K256" t="s" s="4">
        <v>298</v>
      </c>
      <c r="L256" t="s" s="4">
        <v>297</v>
      </c>
      <c r="M256" t="s" s="4">
        <v>299</v>
      </c>
      <c r="N256" t="s" s="4">
        <v>297</v>
      </c>
      <c r="O256" t="s" s="4">
        <v>300</v>
      </c>
      <c r="P256" t="s" s="4">
        <v>301</v>
      </c>
      <c r="Q256" t="s" s="4">
        <v>302</v>
      </c>
    </row>
    <row r="257" ht="45.0" customHeight="true">
      <c r="A257" t="s" s="4">
        <v>143</v>
      </c>
      <c r="B257" t="s" s="4">
        <v>1987</v>
      </c>
      <c r="C257" t="s" s="4">
        <v>303</v>
      </c>
      <c r="D257" t="s" s="4">
        <v>304</v>
      </c>
      <c r="E257" t="s" s="4">
        <v>293</v>
      </c>
      <c r="F257" t="s" s="4">
        <v>294</v>
      </c>
      <c r="G257" t="s" s="4">
        <v>295</v>
      </c>
      <c r="H257" t="s" s="4">
        <v>295</v>
      </c>
      <c r="I257" t="s" s="4">
        <v>296</v>
      </c>
      <c r="J257" t="s" s="4">
        <v>297</v>
      </c>
      <c r="K257" t="s" s="4">
        <v>298</v>
      </c>
      <c r="L257" t="s" s="4">
        <v>297</v>
      </c>
      <c r="M257" t="s" s="4">
        <v>299</v>
      </c>
      <c r="N257" t="s" s="4">
        <v>297</v>
      </c>
      <c r="O257" t="s" s="4">
        <v>300</v>
      </c>
      <c r="P257" t="s" s="4">
        <v>301</v>
      </c>
      <c r="Q257" t="s" s="4">
        <v>302</v>
      </c>
    </row>
    <row r="258" ht="45.0" customHeight="true">
      <c r="A258" t="s" s="4">
        <v>143</v>
      </c>
      <c r="B258" t="s" s="4">
        <v>1988</v>
      </c>
      <c r="C258" t="s" s="4">
        <v>303</v>
      </c>
      <c r="D258" t="s" s="4">
        <v>304</v>
      </c>
      <c r="E258" t="s" s="4">
        <v>293</v>
      </c>
      <c r="F258" t="s" s="4">
        <v>294</v>
      </c>
      <c r="G258" t="s" s="4">
        <v>295</v>
      </c>
      <c r="H258" t="s" s="4">
        <v>295</v>
      </c>
      <c r="I258" t="s" s="4">
        <v>296</v>
      </c>
      <c r="J258" t="s" s="4">
        <v>297</v>
      </c>
      <c r="K258" t="s" s="4">
        <v>298</v>
      </c>
      <c r="L258" t="s" s="4">
        <v>297</v>
      </c>
      <c r="M258" t="s" s="4">
        <v>299</v>
      </c>
      <c r="N258" t="s" s="4">
        <v>297</v>
      </c>
      <c r="O258" t="s" s="4">
        <v>300</v>
      </c>
      <c r="P258" t="s" s="4">
        <v>301</v>
      </c>
      <c r="Q258" t="s" s="4">
        <v>302</v>
      </c>
    </row>
    <row r="259" ht="45.0" customHeight="true">
      <c r="A259" t="s" s="4">
        <v>143</v>
      </c>
      <c r="B259" t="s" s="4">
        <v>1989</v>
      </c>
      <c r="C259" t="s" s="4">
        <v>303</v>
      </c>
      <c r="D259" t="s" s="4">
        <v>304</v>
      </c>
      <c r="E259" t="s" s="4">
        <v>293</v>
      </c>
      <c r="F259" t="s" s="4">
        <v>294</v>
      </c>
      <c r="G259" t="s" s="4">
        <v>295</v>
      </c>
      <c r="H259" t="s" s="4">
        <v>295</v>
      </c>
      <c r="I259" t="s" s="4">
        <v>296</v>
      </c>
      <c r="J259" t="s" s="4">
        <v>297</v>
      </c>
      <c r="K259" t="s" s="4">
        <v>298</v>
      </c>
      <c r="L259" t="s" s="4">
        <v>297</v>
      </c>
      <c r="M259" t="s" s="4">
        <v>299</v>
      </c>
      <c r="N259" t="s" s="4">
        <v>297</v>
      </c>
      <c r="O259" t="s" s="4">
        <v>300</v>
      </c>
      <c r="P259" t="s" s="4">
        <v>301</v>
      </c>
      <c r="Q259" t="s" s="4">
        <v>302</v>
      </c>
    </row>
    <row r="260" ht="45.0" customHeight="true">
      <c r="A260" t="s" s="4">
        <v>143</v>
      </c>
      <c r="B260" t="s" s="4">
        <v>1990</v>
      </c>
      <c r="C260" t="s" s="4">
        <v>303</v>
      </c>
      <c r="D260" t="s" s="4">
        <v>304</v>
      </c>
      <c r="E260" t="s" s="4">
        <v>293</v>
      </c>
      <c r="F260" t="s" s="4">
        <v>294</v>
      </c>
      <c r="G260" t="s" s="4">
        <v>295</v>
      </c>
      <c r="H260" t="s" s="4">
        <v>295</v>
      </c>
      <c r="I260" t="s" s="4">
        <v>296</v>
      </c>
      <c r="J260" t="s" s="4">
        <v>297</v>
      </c>
      <c r="K260" t="s" s="4">
        <v>298</v>
      </c>
      <c r="L260" t="s" s="4">
        <v>297</v>
      </c>
      <c r="M260" t="s" s="4">
        <v>299</v>
      </c>
      <c r="N260" t="s" s="4">
        <v>297</v>
      </c>
      <c r="O260" t="s" s="4">
        <v>300</v>
      </c>
      <c r="P260" t="s" s="4">
        <v>301</v>
      </c>
      <c r="Q260" t="s" s="4">
        <v>302</v>
      </c>
    </row>
    <row r="261" ht="45.0" customHeight="true">
      <c r="A261" t="s" s="4">
        <v>143</v>
      </c>
      <c r="B261" t="s" s="4">
        <v>1991</v>
      </c>
      <c r="C261" t="s" s="4">
        <v>303</v>
      </c>
      <c r="D261" t="s" s="4">
        <v>304</v>
      </c>
      <c r="E261" t="s" s="4">
        <v>293</v>
      </c>
      <c r="F261" t="s" s="4">
        <v>294</v>
      </c>
      <c r="G261" t="s" s="4">
        <v>295</v>
      </c>
      <c r="H261" t="s" s="4">
        <v>295</v>
      </c>
      <c r="I261" t="s" s="4">
        <v>296</v>
      </c>
      <c r="J261" t="s" s="4">
        <v>297</v>
      </c>
      <c r="K261" t="s" s="4">
        <v>298</v>
      </c>
      <c r="L261" t="s" s="4">
        <v>297</v>
      </c>
      <c r="M261" t="s" s="4">
        <v>299</v>
      </c>
      <c r="N261" t="s" s="4">
        <v>297</v>
      </c>
      <c r="O261" t="s" s="4">
        <v>300</v>
      </c>
      <c r="P261" t="s" s="4">
        <v>301</v>
      </c>
      <c r="Q261" t="s" s="4">
        <v>302</v>
      </c>
    </row>
    <row r="262" ht="45.0" customHeight="true">
      <c r="A262" t="s" s="4">
        <v>143</v>
      </c>
      <c r="B262" t="s" s="4">
        <v>1992</v>
      </c>
      <c r="C262" t="s" s="4">
        <v>303</v>
      </c>
      <c r="D262" t="s" s="4">
        <v>322</v>
      </c>
      <c r="E262" t="s" s="4">
        <v>293</v>
      </c>
      <c r="F262" t="s" s="4">
        <v>294</v>
      </c>
      <c r="G262" t="s" s="4">
        <v>295</v>
      </c>
      <c r="H262" t="s" s="4">
        <v>295</v>
      </c>
      <c r="I262" t="s" s="4">
        <v>296</v>
      </c>
      <c r="J262" t="s" s="4">
        <v>297</v>
      </c>
      <c r="K262" t="s" s="4">
        <v>298</v>
      </c>
      <c r="L262" t="s" s="4">
        <v>297</v>
      </c>
      <c r="M262" t="s" s="4">
        <v>299</v>
      </c>
      <c r="N262" t="s" s="4">
        <v>297</v>
      </c>
      <c r="O262" t="s" s="4">
        <v>300</v>
      </c>
      <c r="P262" t="s" s="4">
        <v>301</v>
      </c>
      <c r="Q262" t="s" s="4">
        <v>302</v>
      </c>
    </row>
    <row r="263" ht="45.0" customHeight="true">
      <c r="A263" t="s" s="4">
        <v>143</v>
      </c>
      <c r="B263" t="s" s="4">
        <v>1993</v>
      </c>
      <c r="C263" t="s" s="4">
        <v>303</v>
      </c>
      <c r="D263" t="s" s="4">
        <v>325</v>
      </c>
      <c r="E263" t="s" s="4">
        <v>293</v>
      </c>
      <c r="F263" t="s" s="4">
        <v>294</v>
      </c>
      <c r="G263" t="s" s="4">
        <v>295</v>
      </c>
      <c r="H263" t="s" s="4">
        <v>295</v>
      </c>
      <c r="I263" t="s" s="4">
        <v>296</v>
      </c>
      <c r="J263" t="s" s="4">
        <v>297</v>
      </c>
      <c r="K263" t="s" s="4">
        <v>298</v>
      </c>
      <c r="L263" t="s" s="4">
        <v>297</v>
      </c>
      <c r="M263" t="s" s="4">
        <v>299</v>
      </c>
      <c r="N263" t="s" s="4">
        <v>297</v>
      </c>
      <c r="O263" t="s" s="4">
        <v>300</v>
      </c>
      <c r="P263" t="s" s="4">
        <v>301</v>
      </c>
      <c r="Q263" t="s" s="4">
        <v>302</v>
      </c>
    </row>
    <row r="264" ht="45.0" customHeight="true">
      <c r="A264" t="s" s="4">
        <v>143</v>
      </c>
      <c r="B264" t="s" s="4">
        <v>1994</v>
      </c>
      <c r="C264" t="s" s="4">
        <v>303</v>
      </c>
      <c r="D264" t="s" s="4">
        <v>325</v>
      </c>
      <c r="E264" t="s" s="4">
        <v>293</v>
      </c>
      <c r="F264" t="s" s="4">
        <v>294</v>
      </c>
      <c r="G264" t="s" s="4">
        <v>295</v>
      </c>
      <c r="H264" t="s" s="4">
        <v>295</v>
      </c>
      <c r="I264" t="s" s="4">
        <v>296</v>
      </c>
      <c r="J264" t="s" s="4">
        <v>297</v>
      </c>
      <c r="K264" t="s" s="4">
        <v>298</v>
      </c>
      <c r="L264" t="s" s="4">
        <v>297</v>
      </c>
      <c r="M264" t="s" s="4">
        <v>299</v>
      </c>
      <c r="N264" t="s" s="4">
        <v>297</v>
      </c>
      <c r="O264" t="s" s="4">
        <v>300</v>
      </c>
      <c r="P264" t="s" s="4">
        <v>301</v>
      </c>
      <c r="Q264" t="s" s="4">
        <v>302</v>
      </c>
    </row>
    <row r="265" ht="45.0" customHeight="true">
      <c r="A265" t="s" s="4">
        <v>143</v>
      </c>
      <c r="B265" t="s" s="4">
        <v>1995</v>
      </c>
      <c r="C265" t="s" s="4">
        <v>333</v>
      </c>
      <c r="D265" t="s" s="4">
        <v>334</v>
      </c>
      <c r="E265" t="s" s="4">
        <v>293</v>
      </c>
      <c r="F265" t="s" s="4">
        <v>332</v>
      </c>
      <c r="G265" t="s" s="4">
        <v>295</v>
      </c>
      <c r="H265" t="s" s="4">
        <v>295</v>
      </c>
      <c r="I265" t="s" s="4">
        <v>296</v>
      </c>
      <c r="J265" t="s" s="4">
        <v>297</v>
      </c>
      <c r="K265" t="s" s="4">
        <v>298</v>
      </c>
      <c r="L265" t="s" s="4">
        <v>297</v>
      </c>
      <c r="M265" t="s" s="4">
        <v>299</v>
      </c>
      <c r="N265" t="s" s="4">
        <v>297</v>
      </c>
      <c r="O265" t="s" s="4">
        <v>300</v>
      </c>
      <c r="P265" t="s" s="4">
        <v>301</v>
      </c>
      <c r="Q265" t="s" s="4">
        <v>302</v>
      </c>
    </row>
    <row r="266" ht="45.0" customHeight="true">
      <c r="A266" t="s" s="4">
        <v>143</v>
      </c>
      <c r="B266" t="s" s="4">
        <v>1996</v>
      </c>
      <c r="C266" t="s" s="4">
        <v>333</v>
      </c>
      <c r="D266" t="s" s="4">
        <v>334</v>
      </c>
      <c r="E266" t="s" s="4">
        <v>293</v>
      </c>
      <c r="F266" t="s" s="4">
        <v>332</v>
      </c>
      <c r="G266" t="s" s="4">
        <v>295</v>
      </c>
      <c r="H266" t="s" s="4">
        <v>295</v>
      </c>
      <c r="I266" t="s" s="4">
        <v>296</v>
      </c>
      <c r="J266" t="s" s="4">
        <v>297</v>
      </c>
      <c r="K266" t="s" s="4">
        <v>298</v>
      </c>
      <c r="L266" t="s" s="4">
        <v>297</v>
      </c>
      <c r="M266" t="s" s="4">
        <v>299</v>
      </c>
      <c r="N266" t="s" s="4">
        <v>297</v>
      </c>
      <c r="O266" t="s" s="4">
        <v>300</v>
      </c>
      <c r="P266" t="s" s="4">
        <v>301</v>
      </c>
      <c r="Q266" t="s" s="4">
        <v>302</v>
      </c>
    </row>
    <row r="267" ht="45.0" customHeight="true">
      <c r="A267" t="s" s="4">
        <v>143</v>
      </c>
      <c r="B267" t="s" s="4">
        <v>1997</v>
      </c>
      <c r="C267" t="s" s="4">
        <v>303</v>
      </c>
      <c r="D267" t="s" s="4">
        <v>304</v>
      </c>
      <c r="E267" t="s" s="4">
        <v>293</v>
      </c>
      <c r="F267" t="s" s="4">
        <v>294</v>
      </c>
      <c r="G267" t="s" s="4">
        <v>295</v>
      </c>
      <c r="H267" t="s" s="4">
        <v>295</v>
      </c>
      <c r="I267" t="s" s="4">
        <v>296</v>
      </c>
      <c r="J267" t="s" s="4">
        <v>297</v>
      </c>
      <c r="K267" t="s" s="4">
        <v>298</v>
      </c>
      <c r="L267" t="s" s="4">
        <v>297</v>
      </c>
      <c r="M267" t="s" s="4">
        <v>299</v>
      </c>
      <c r="N267" t="s" s="4">
        <v>297</v>
      </c>
      <c r="O267" t="s" s="4">
        <v>300</v>
      </c>
      <c r="P267" t="s" s="4">
        <v>301</v>
      </c>
      <c r="Q267" t="s" s="4">
        <v>302</v>
      </c>
    </row>
    <row r="268" ht="45.0" customHeight="true">
      <c r="A268" t="s" s="4">
        <v>143</v>
      </c>
      <c r="B268" t="s" s="4">
        <v>1998</v>
      </c>
      <c r="C268" t="s" s="4">
        <v>303</v>
      </c>
      <c r="D268" t="s" s="4">
        <v>304</v>
      </c>
      <c r="E268" t="s" s="4">
        <v>293</v>
      </c>
      <c r="F268" t="s" s="4">
        <v>294</v>
      </c>
      <c r="G268" t="s" s="4">
        <v>295</v>
      </c>
      <c r="H268" t="s" s="4">
        <v>295</v>
      </c>
      <c r="I268" t="s" s="4">
        <v>296</v>
      </c>
      <c r="J268" t="s" s="4">
        <v>297</v>
      </c>
      <c r="K268" t="s" s="4">
        <v>298</v>
      </c>
      <c r="L268" t="s" s="4">
        <v>297</v>
      </c>
      <c r="M268" t="s" s="4">
        <v>299</v>
      </c>
      <c r="N268" t="s" s="4">
        <v>297</v>
      </c>
      <c r="O268" t="s" s="4">
        <v>300</v>
      </c>
      <c r="P268" t="s" s="4">
        <v>301</v>
      </c>
      <c r="Q268" t="s" s="4">
        <v>302</v>
      </c>
    </row>
    <row r="269" ht="45.0" customHeight="true">
      <c r="A269" t="s" s="4">
        <v>143</v>
      </c>
      <c r="B269" t="s" s="4">
        <v>1999</v>
      </c>
      <c r="C269" t="s" s="4">
        <v>303</v>
      </c>
      <c r="D269" t="s" s="4">
        <v>304</v>
      </c>
      <c r="E269" t="s" s="4">
        <v>293</v>
      </c>
      <c r="F269" t="s" s="4">
        <v>294</v>
      </c>
      <c r="G269" t="s" s="4">
        <v>295</v>
      </c>
      <c r="H269" t="s" s="4">
        <v>295</v>
      </c>
      <c r="I269" t="s" s="4">
        <v>296</v>
      </c>
      <c r="J269" t="s" s="4">
        <v>297</v>
      </c>
      <c r="K269" t="s" s="4">
        <v>298</v>
      </c>
      <c r="L269" t="s" s="4">
        <v>297</v>
      </c>
      <c r="M269" t="s" s="4">
        <v>299</v>
      </c>
      <c r="N269" t="s" s="4">
        <v>297</v>
      </c>
      <c r="O269" t="s" s="4">
        <v>300</v>
      </c>
      <c r="P269" t="s" s="4">
        <v>301</v>
      </c>
      <c r="Q269" t="s" s="4">
        <v>302</v>
      </c>
    </row>
    <row r="270" ht="45.0" customHeight="true">
      <c r="A270" t="s" s="4">
        <v>143</v>
      </c>
      <c r="B270" t="s" s="4">
        <v>2000</v>
      </c>
      <c r="C270" t="s" s="4">
        <v>303</v>
      </c>
      <c r="D270" t="s" s="4">
        <v>304</v>
      </c>
      <c r="E270" t="s" s="4">
        <v>293</v>
      </c>
      <c r="F270" t="s" s="4">
        <v>294</v>
      </c>
      <c r="G270" t="s" s="4">
        <v>295</v>
      </c>
      <c r="H270" t="s" s="4">
        <v>295</v>
      </c>
      <c r="I270" t="s" s="4">
        <v>296</v>
      </c>
      <c r="J270" t="s" s="4">
        <v>297</v>
      </c>
      <c r="K270" t="s" s="4">
        <v>298</v>
      </c>
      <c r="L270" t="s" s="4">
        <v>297</v>
      </c>
      <c r="M270" t="s" s="4">
        <v>299</v>
      </c>
      <c r="N270" t="s" s="4">
        <v>297</v>
      </c>
      <c r="O270" t="s" s="4">
        <v>300</v>
      </c>
      <c r="P270" t="s" s="4">
        <v>301</v>
      </c>
      <c r="Q270" t="s" s="4">
        <v>302</v>
      </c>
    </row>
    <row r="271" ht="45.0" customHeight="true">
      <c r="A271" t="s" s="4">
        <v>143</v>
      </c>
      <c r="B271" t="s" s="4">
        <v>2001</v>
      </c>
      <c r="C271" t="s" s="4">
        <v>303</v>
      </c>
      <c r="D271" t="s" s="4">
        <v>304</v>
      </c>
      <c r="E271" t="s" s="4">
        <v>293</v>
      </c>
      <c r="F271" t="s" s="4">
        <v>294</v>
      </c>
      <c r="G271" t="s" s="4">
        <v>295</v>
      </c>
      <c r="H271" t="s" s="4">
        <v>295</v>
      </c>
      <c r="I271" t="s" s="4">
        <v>296</v>
      </c>
      <c r="J271" t="s" s="4">
        <v>297</v>
      </c>
      <c r="K271" t="s" s="4">
        <v>298</v>
      </c>
      <c r="L271" t="s" s="4">
        <v>297</v>
      </c>
      <c r="M271" t="s" s="4">
        <v>299</v>
      </c>
      <c r="N271" t="s" s="4">
        <v>297</v>
      </c>
      <c r="O271" t="s" s="4">
        <v>300</v>
      </c>
      <c r="P271" t="s" s="4">
        <v>301</v>
      </c>
      <c r="Q271" t="s" s="4">
        <v>302</v>
      </c>
    </row>
    <row r="272" ht="45.0" customHeight="true">
      <c r="A272" t="s" s="4">
        <v>143</v>
      </c>
      <c r="B272" t="s" s="4">
        <v>2002</v>
      </c>
      <c r="C272" t="s" s="4">
        <v>303</v>
      </c>
      <c r="D272" t="s" s="4">
        <v>304</v>
      </c>
      <c r="E272" t="s" s="4">
        <v>293</v>
      </c>
      <c r="F272" t="s" s="4">
        <v>294</v>
      </c>
      <c r="G272" t="s" s="4">
        <v>295</v>
      </c>
      <c r="H272" t="s" s="4">
        <v>295</v>
      </c>
      <c r="I272" t="s" s="4">
        <v>296</v>
      </c>
      <c r="J272" t="s" s="4">
        <v>297</v>
      </c>
      <c r="K272" t="s" s="4">
        <v>298</v>
      </c>
      <c r="L272" t="s" s="4">
        <v>297</v>
      </c>
      <c r="M272" t="s" s="4">
        <v>299</v>
      </c>
      <c r="N272" t="s" s="4">
        <v>297</v>
      </c>
      <c r="O272" t="s" s="4">
        <v>300</v>
      </c>
      <c r="P272" t="s" s="4">
        <v>301</v>
      </c>
      <c r="Q272" t="s" s="4">
        <v>302</v>
      </c>
    </row>
    <row r="273" ht="45.0" customHeight="true">
      <c r="A273" t="s" s="4">
        <v>143</v>
      </c>
      <c r="B273" t="s" s="4">
        <v>2003</v>
      </c>
      <c r="C273" t="s" s="4">
        <v>303</v>
      </c>
      <c r="D273" t="s" s="4">
        <v>304</v>
      </c>
      <c r="E273" t="s" s="4">
        <v>293</v>
      </c>
      <c r="F273" t="s" s="4">
        <v>294</v>
      </c>
      <c r="G273" t="s" s="4">
        <v>295</v>
      </c>
      <c r="H273" t="s" s="4">
        <v>295</v>
      </c>
      <c r="I273" t="s" s="4">
        <v>296</v>
      </c>
      <c r="J273" t="s" s="4">
        <v>297</v>
      </c>
      <c r="K273" t="s" s="4">
        <v>298</v>
      </c>
      <c r="L273" t="s" s="4">
        <v>297</v>
      </c>
      <c r="M273" t="s" s="4">
        <v>299</v>
      </c>
      <c r="N273" t="s" s="4">
        <v>297</v>
      </c>
      <c r="O273" t="s" s="4">
        <v>300</v>
      </c>
      <c r="P273" t="s" s="4">
        <v>301</v>
      </c>
      <c r="Q273" t="s" s="4">
        <v>302</v>
      </c>
    </row>
    <row r="274" ht="45.0" customHeight="true">
      <c r="A274" t="s" s="4">
        <v>143</v>
      </c>
      <c r="B274" t="s" s="4">
        <v>2004</v>
      </c>
      <c r="C274" t="s" s="4">
        <v>303</v>
      </c>
      <c r="D274" t="s" s="4">
        <v>304</v>
      </c>
      <c r="E274" t="s" s="4">
        <v>293</v>
      </c>
      <c r="F274" t="s" s="4">
        <v>294</v>
      </c>
      <c r="G274" t="s" s="4">
        <v>295</v>
      </c>
      <c r="H274" t="s" s="4">
        <v>295</v>
      </c>
      <c r="I274" t="s" s="4">
        <v>296</v>
      </c>
      <c r="J274" t="s" s="4">
        <v>297</v>
      </c>
      <c r="K274" t="s" s="4">
        <v>298</v>
      </c>
      <c r="L274" t="s" s="4">
        <v>297</v>
      </c>
      <c r="M274" t="s" s="4">
        <v>299</v>
      </c>
      <c r="N274" t="s" s="4">
        <v>297</v>
      </c>
      <c r="O274" t="s" s="4">
        <v>300</v>
      </c>
      <c r="P274" t="s" s="4">
        <v>301</v>
      </c>
      <c r="Q274" t="s" s="4">
        <v>302</v>
      </c>
    </row>
    <row r="275" ht="45.0" customHeight="true">
      <c r="A275" t="s" s="4">
        <v>143</v>
      </c>
      <c r="B275" t="s" s="4">
        <v>2005</v>
      </c>
      <c r="C275" t="s" s="4">
        <v>303</v>
      </c>
      <c r="D275" t="s" s="4">
        <v>304</v>
      </c>
      <c r="E275" t="s" s="4">
        <v>293</v>
      </c>
      <c r="F275" t="s" s="4">
        <v>294</v>
      </c>
      <c r="G275" t="s" s="4">
        <v>295</v>
      </c>
      <c r="H275" t="s" s="4">
        <v>295</v>
      </c>
      <c r="I275" t="s" s="4">
        <v>296</v>
      </c>
      <c r="J275" t="s" s="4">
        <v>297</v>
      </c>
      <c r="K275" t="s" s="4">
        <v>298</v>
      </c>
      <c r="L275" t="s" s="4">
        <v>297</v>
      </c>
      <c r="M275" t="s" s="4">
        <v>299</v>
      </c>
      <c r="N275" t="s" s="4">
        <v>297</v>
      </c>
      <c r="O275" t="s" s="4">
        <v>300</v>
      </c>
      <c r="P275" t="s" s="4">
        <v>301</v>
      </c>
      <c r="Q275" t="s" s="4">
        <v>302</v>
      </c>
    </row>
    <row r="276" ht="45.0" customHeight="true">
      <c r="A276" t="s" s="4">
        <v>143</v>
      </c>
      <c r="B276" t="s" s="4">
        <v>2006</v>
      </c>
      <c r="C276" t="s" s="4">
        <v>303</v>
      </c>
      <c r="D276" t="s" s="4">
        <v>304</v>
      </c>
      <c r="E276" t="s" s="4">
        <v>293</v>
      </c>
      <c r="F276" t="s" s="4">
        <v>294</v>
      </c>
      <c r="G276" t="s" s="4">
        <v>295</v>
      </c>
      <c r="H276" t="s" s="4">
        <v>295</v>
      </c>
      <c r="I276" t="s" s="4">
        <v>296</v>
      </c>
      <c r="J276" t="s" s="4">
        <v>297</v>
      </c>
      <c r="K276" t="s" s="4">
        <v>298</v>
      </c>
      <c r="L276" t="s" s="4">
        <v>297</v>
      </c>
      <c r="M276" t="s" s="4">
        <v>299</v>
      </c>
      <c r="N276" t="s" s="4">
        <v>297</v>
      </c>
      <c r="O276" t="s" s="4">
        <v>300</v>
      </c>
      <c r="P276" t="s" s="4">
        <v>301</v>
      </c>
      <c r="Q276" t="s" s="4">
        <v>302</v>
      </c>
    </row>
    <row r="277" ht="45.0" customHeight="true">
      <c r="A277" t="s" s="4">
        <v>143</v>
      </c>
      <c r="B277" t="s" s="4">
        <v>2007</v>
      </c>
      <c r="C277" t="s" s="4">
        <v>303</v>
      </c>
      <c r="D277" t="s" s="4">
        <v>304</v>
      </c>
      <c r="E277" t="s" s="4">
        <v>293</v>
      </c>
      <c r="F277" t="s" s="4">
        <v>294</v>
      </c>
      <c r="G277" t="s" s="4">
        <v>295</v>
      </c>
      <c r="H277" t="s" s="4">
        <v>295</v>
      </c>
      <c r="I277" t="s" s="4">
        <v>296</v>
      </c>
      <c r="J277" t="s" s="4">
        <v>297</v>
      </c>
      <c r="K277" t="s" s="4">
        <v>298</v>
      </c>
      <c r="L277" t="s" s="4">
        <v>297</v>
      </c>
      <c r="M277" t="s" s="4">
        <v>299</v>
      </c>
      <c r="N277" t="s" s="4">
        <v>297</v>
      </c>
      <c r="O277" t="s" s="4">
        <v>300</v>
      </c>
      <c r="P277" t="s" s="4">
        <v>301</v>
      </c>
      <c r="Q277" t="s" s="4">
        <v>302</v>
      </c>
    </row>
    <row r="278" ht="45.0" customHeight="true">
      <c r="A278" t="s" s="4">
        <v>143</v>
      </c>
      <c r="B278" t="s" s="4">
        <v>2008</v>
      </c>
      <c r="C278" t="s" s="4">
        <v>303</v>
      </c>
      <c r="D278" t="s" s="4">
        <v>304</v>
      </c>
      <c r="E278" t="s" s="4">
        <v>293</v>
      </c>
      <c r="F278" t="s" s="4">
        <v>294</v>
      </c>
      <c r="G278" t="s" s="4">
        <v>295</v>
      </c>
      <c r="H278" t="s" s="4">
        <v>295</v>
      </c>
      <c r="I278" t="s" s="4">
        <v>296</v>
      </c>
      <c r="J278" t="s" s="4">
        <v>297</v>
      </c>
      <c r="K278" t="s" s="4">
        <v>298</v>
      </c>
      <c r="L278" t="s" s="4">
        <v>297</v>
      </c>
      <c r="M278" t="s" s="4">
        <v>299</v>
      </c>
      <c r="N278" t="s" s="4">
        <v>297</v>
      </c>
      <c r="O278" t="s" s="4">
        <v>300</v>
      </c>
      <c r="P278" t="s" s="4">
        <v>301</v>
      </c>
      <c r="Q278" t="s" s="4">
        <v>302</v>
      </c>
    </row>
    <row r="279" ht="45.0" customHeight="true">
      <c r="A279" t="s" s="4">
        <v>147</v>
      </c>
      <c r="B279" t="s" s="4">
        <v>2009</v>
      </c>
      <c r="C279" t="s" s="4">
        <v>333</v>
      </c>
      <c r="D279" t="s" s="4">
        <v>334</v>
      </c>
      <c r="E279" t="s" s="4">
        <v>293</v>
      </c>
      <c r="F279" t="s" s="4">
        <v>332</v>
      </c>
      <c r="G279" t="s" s="4">
        <v>295</v>
      </c>
      <c r="H279" t="s" s="4">
        <v>295</v>
      </c>
      <c r="I279" t="s" s="4">
        <v>296</v>
      </c>
      <c r="J279" t="s" s="4">
        <v>297</v>
      </c>
      <c r="K279" t="s" s="4">
        <v>298</v>
      </c>
      <c r="L279" t="s" s="4">
        <v>297</v>
      </c>
      <c r="M279" t="s" s="4">
        <v>299</v>
      </c>
      <c r="N279" t="s" s="4">
        <v>297</v>
      </c>
      <c r="O279" t="s" s="4">
        <v>300</v>
      </c>
      <c r="P279" t="s" s="4">
        <v>301</v>
      </c>
      <c r="Q279" t="s" s="4">
        <v>302</v>
      </c>
    </row>
    <row r="280" ht="45.0" customHeight="true">
      <c r="A280" t="s" s="4">
        <v>147</v>
      </c>
      <c r="B280" t="s" s="4">
        <v>2010</v>
      </c>
      <c r="C280" t="s" s="4">
        <v>333</v>
      </c>
      <c r="D280" t="s" s="4">
        <v>334</v>
      </c>
      <c r="E280" t="s" s="4">
        <v>293</v>
      </c>
      <c r="F280" t="s" s="4">
        <v>332</v>
      </c>
      <c r="G280" t="s" s="4">
        <v>295</v>
      </c>
      <c r="H280" t="s" s="4">
        <v>295</v>
      </c>
      <c r="I280" t="s" s="4">
        <v>296</v>
      </c>
      <c r="J280" t="s" s="4">
        <v>297</v>
      </c>
      <c r="K280" t="s" s="4">
        <v>298</v>
      </c>
      <c r="L280" t="s" s="4">
        <v>297</v>
      </c>
      <c r="M280" t="s" s="4">
        <v>299</v>
      </c>
      <c r="N280" t="s" s="4">
        <v>297</v>
      </c>
      <c r="O280" t="s" s="4">
        <v>300</v>
      </c>
      <c r="P280" t="s" s="4">
        <v>301</v>
      </c>
      <c r="Q280" t="s" s="4">
        <v>302</v>
      </c>
    </row>
    <row r="281" ht="45.0" customHeight="true">
      <c r="A281" t="s" s="4">
        <v>147</v>
      </c>
      <c r="B281" t="s" s="4">
        <v>2011</v>
      </c>
      <c r="C281" t="s" s="4">
        <v>303</v>
      </c>
      <c r="D281" t="s" s="4">
        <v>304</v>
      </c>
      <c r="E281" t="s" s="4">
        <v>293</v>
      </c>
      <c r="F281" t="s" s="4">
        <v>294</v>
      </c>
      <c r="G281" t="s" s="4">
        <v>295</v>
      </c>
      <c r="H281" t="s" s="4">
        <v>295</v>
      </c>
      <c r="I281" t="s" s="4">
        <v>296</v>
      </c>
      <c r="J281" t="s" s="4">
        <v>297</v>
      </c>
      <c r="K281" t="s" s="4">
        <v>298</v>
      </c>
      <c r="L281" t="s" s="4">
        <v>297</v>
      </c>
      <c r="M281" t="s" s="4">
        <v>299</v>
      </c>
      <c r="N281" t="s" s="4">
        <v>297</v>
      </c>
      <c r="O281" t="s" s="4">
        <v>300</v>
      </c>
      <c r="P281" t="s" s="4">
        <v>301</v>
      </c>
      <c r="Q281" t="s" s="4">
        <v>302</v>
      </c>
    </row>
    <row r="282" ht="45.0" customHeight="true">
      <c r="A282" t="s" s="4">
        <v>147</v>
      </c>
      <c r="B282" t="s" s="4">
        <v>2012</v>
      </c>
      <c r="C282" t="s" s="4">
        <v>303</v>
      </c>
      <c r="D282" t="s" s="4">
        <v>304</v>
      </c>
      <c r="E282" t="s" s="4">
        <v>293</v>
      </c>
      <c r="F282" t="s" s="4">
        <v>294</v>
      </c>
      <c r="G282" t="s" s="4">
        <v>295</v>
      </c>
      <c r="H282" t="s" s="4">
        <v>295</v>
      </c>
      <c r="I282" t="s" s="4">
        <v>296</v>
      </c>
      <c r="J282" t="s" s="4">
        <v>297</v>
      </c>
      <c r="K282" t="s" s="4">
        <v>298</v>
      </c>
      <c r="L282" t="s" s="4">
        <v>297</v>
      </c>
      <c r="M282" t="s" s="4">
        <v>299</v>
      </c>
      <c r="N282" t="s" s="4">
        <v>297</v>
      </c>
      <c r="O282" t="s" s="4">
        <v>300</v>
      </c>
      <c r="P282" t="s" s="4">
        <v>301</v>
      </c>
      <c r="Q282" t="s" s="4">
        <v>302</v>
      </c>
    </row>
    <row r="283" ht="45.0" customHeight="true">
      <c r="A283" t="s" s="4">
        <v>147</v>
      </c>
      <c r="B283" t="s" s="4">
        <v>2013</v>
      </c>
      <c r="C283" t="s" s="4">
        <v>303</v>
      </c>
      <c r="D283" t="s" s="4">
        <v>304</v>
      </c>
      <c r="E283" t="s" s="4">
        <v>293</v>
      </c>
      <c r="F283" t="s" s="4">
        <v>294</v>
      </c>
      <c r="G283" t="s" s="4">
        <v>295</v>
      </c>
      <c r="H283" t="s" s="4">
        <v>295</v>
      </c>
      <c r="I283" t="s" s="4">
        <v>296</v>
      </c>
      <c r="J283" t="s" s="4">
        <v>297</v>
      </c>
      <c r="K283" t="s" s="4">
        <v>298</v>
      </c>
      <c r="L283" t="s" s="4">
        <v>297</v>
      </c>
      <c r="M283" t="s" s="4">
        <v>299</v>
      </c>
      <c r="N283" t="s" s="4">
        <v>297</v>
      </c>
      <c r="O283" t="s" s="4">
        <v>300</v>
      </c>
      <c r="P283" t="s" s="4">
        <v>301</v>
      </c>
      <c r="Q283" t="s" s="4">
        <v>302</v>
      </c>
    </row>
    <row r="284" ht="45.0" customHeight="true">
      <c r="A284" t="s" s="4">
        <v>147</v>
      </c>
      <c r="B284" t="s" s="4">
        <v>2014</v>
      </c>
      <c r="C284" t="s" s="4">
        <v>303</v>
      </c>
      <c r="D284" t="s" s="4">
        <v>304</v>
      </c>
      <c r="E284" t="s" s="4">
        <v>293</v>
      </c>
      <c r="F284" t="s" s="4">
        <v>294</v>
      </c>
      <c r="G284" t="s" s="4">
        <v>295</v>
      </c>
      <c r="H284" t="s" s="4">
        <v>295</v>
      </c>
      <c r="I284" t="s" s="4">
        <v>296</v>
      </c>
      <c r="J284" t="s" s="4">
        <v>297</v>
      </c>
      <c r="K284" t="s" s="4">
        <v>298</v>
      </c>
      <c r="L284" t="s" s="4">
        <v>297</v>
      </c>
      <c r="M284" t="s" s="4">
        <v>299</v>
      </c>
      <c r="N284" t="s" s="4">
        <v>297</v>
      </c>
      <c r="O284" t="s" s="4">
        <v>300</v>
      </c>
      <c r="P284" t="s" s="4">
        <v>301</v>
      </c>
      <c r="Q284" t="s" s="4">
        <v>302</v>
      </c>
    </row>
    <row r="285" ht="45.0" customHeight="true">
      <c r="A285" t="s" s="4">
        <v>147</v>
      </c>
      <c r="B285" t="s" s="4">
        <v>2015</v>
      </c>
      <c r="C285" t="s" s="4">
        <v>303</v>
      </c>
      <c r="D285" t="s" s="4">
        <v>304</v>
      </c>
      <c r="E285" t="s" s="4">
        <v>293</v>
      </c>
      <c r="F285" t="s" s="4">
        <v>294</v>
      </c>
      <c r="G285" t="s" s="4">
        <v>295</v>
      </c>
      <c r="H285" t="s" s="4">
        <v>295</v>
      </c>
      <c r="I285" t="s" s="4">
        <v>296</v>
      </c>
      <c r="J285" t="s" s="4">
        <v>297</v>
      </c>
      <c r="K285" t="s" s="4">
        <v>298</v>
      </c>
      <c r="L285" t="s" s="4">
        <v>297</v>
      </c>
      <c r="M285" t="s" s="4">
        <v>299</v>
      </c>
      <c r="N285" t="s" s="4">
        <v>297</v>
      </c>
      <c r="O285" t="s" s="4">
        <v>300</v>
      </c>
      <c r="P285" t="s" s="4">
        <v>301</v>
      </c>
      <c r="Q285" t="s" s="4">
        <v>302</v>
      </c>
    </row>
    <row r="286" ht="45.0" customHeight="true">
      <c r="A286" t="s" s="4">
        <v>147</v>
      </c>
      <c r="B286" t="s" s="4">
        <v>2016</v>
      </c>
      <c r="C286" t="s" s="4">
        <v>303</v>
      </c>
      <c r="D286" t="s" s="4">
        <v>304</v>
      </c>
      <c r="E286" t="s" s="4">
        <v>293</v>
      </c>
      <c r="F286" t="s" s="4">
        <v>294</v>
      </c>
      <c r="G286" t="s" s="4">
        <v>295</v>
      </c>
      <c r="H286" t="s" s="4">
        <v>295</v>
      </c>
      <c r="I286" t="s" s="4">
        <v>296</v>
      </c>
      <c r="J286" t="s" s="4">
        <v>297</v>
      </c>
      <c r="K286" t="s" s="4">
        <v>298</v>
      </c>
      <c r="L286" t="s" s="4">
        <v>297</v>
      </c>
      <c r="M286" t="s" s="4">
        <v>299</v>
      </c>
      <c r="N286" t="s" s="4">
        <v>297</v>
      </c>
      <c r="O286" t="s" s="4">
        <v>300</v>
      </c>
      <c r="P286" t="s" s="4">
        <v>301</v>
      </c>
      <c r="Q286" t="s" s="4">
        <v>302</v>
      </c>
    </row>
    <row r="287" ht="45.0" customHeight="true">
      <c r="A287" t="s" s="4">
        <v>147</v>
      </c>
      <c r="B287" t="s" s="4">
        <v>2017</v>
      </c>
      <c r="C287" t="s" s="4">
        <v>303</v>
      </c>
      <c r="D287" t="s" s="4">
        <v>304</v>
      </c>
      <c r="E287" t="s" s="4">
        <v>293</v>
      </c>
      <c r="F287" t="s" s="4">
        <v>294</v>
      </c>
      <c r="G287" t="s" s="4">
        <v>295</v>
      </c>
      <c r="H287" t="s" s="4">
        <v>295</v>
      </c>
      <c r="I287" t="s" s="4">
        <v>296</v>
      </c>
      <c r="J287" t="s" s="4">
        <v>297</v>
      </c>
      <c r="K287" t="s" s="4">
        <v>298</v>
      </c>
      <c r="L287" t="s" s="4">
        <v>297</v>
      </c>
      <c r="M287" t="s" s="4">
        <v>299</v>
      </c>
      <c r="N287" t="s" s="4">
        <v>297</v>
      </c>
      <c r="O287" t="s" s="4">
        <v>300</v>
      </c>
      <c r="P287" t="s" s="4">
        <v>301</v>
      </c>
      <c r="Q287" t="s" s="4">
        <v>302</v>
      </c>
    </row>
    <row r="288" ht="45.0" customHeight="true">
      <c r="A288" t="s" s="4">
        <v>147</v>
      </c>
      <c r="B288" t="s" s="4">
        <v>2018</v>
      </c>
      <c r="C288" t="s" s="4">
        <v>303</v>
      </c>
      <c r="D288" t="s" s="4">
        <v>304</v>
      </c>
      <c r="E288" t="s" s="4">
        <v>293</v>
      </c>
      <c r="F288" t="s" s="4">
        <v>294</v>
      </c>
      <c r="G288" t="s" s="4">
        <v>295</v>
      </c>
      <c r="H288" t="s" s="4">
        <v>295</v>
      </c>
      <c r="I288" t="s" s="4">
        <v>296</v>
      </c>
      <c r="J288" t="s" s="4">
        <v>297</v>
      </c>
      <c r="K288" t="s" s="4">
        <v>298</v>
      </c>
      <c r="L288" t="s" s="4">
        <v>297</v>
      </c>
      <c r="M288" t="s" s="4">
        <v>299</v>
      </c>
      <c r="N288" t="s" s="4">
        <v>297</v>
      </c>
      <c r="O288" t="s" s="4">
        <v>300</v>
      </c>
      <c r="P288" t="s" s="4">
        <v>301</v>
      </c>
      <c r="Q288" t="s" s="4">
        <v>302</v>
      </c>
    </row>
    <row r="289" ht="45.0" customHeight="true">
      <c r="A289" t="s" s="4">
        <v>147</v>
      </c>
      <c r="B289" t="s" s="4">
        <v>2019</v>
      </c>
      <c r="C289" t="s" s="4">
        <v>303</v>
      </c>
      <c r="D289" t="s" s="4">
        <v>304</v>
      </c>
      <c r="E289" t="s" s="4">
        <v>293</v>
      </c>
      <c r="F289" t="s" s="4">
        <v>294</v>
      </c>
      <c r="G289" t="s" s="4">
        <v>295</v>
      </c>
      <c r="H289" t="s" s="4">
        <v>295</v>
      </c>
      <c r="I289" t="s" s="4">
        <v>296</v>
      </c>
      <c r="J289" t="s" s="4">
        <v>297</v>
      </c>
      <c r="K289" t="s" s="4">
        <v>298</v>
      </c>
      <c r="L289" t="s" s="4">
        <v>297</v>
      </c>
      <c r="M289" t="s" s="4">
        <v>299</v>
      </c>
      <c r="N289" t="s" s="4">
        <v>297</v>
      </c>
      <c r="O289" t="s" s="4">
        <v>300</v>
      </c>
      <c r="P289" t="s" s="4">
        <v>301</v>
      </c>
      <c r="Q289" t="s" s="4">
        <v>302</v>
      </c>
    </row>
    <row r="290" ht="45.0" customHeight="true">
      <c r="A290" t="s" s="4">
        <v>147</v>
      </c>
      <c r="B290" t="s" s="4">
        <v>2020</v>
      </c>
      <c r="C290" t="s" s="4">
        <v>303</v>
      </c>
      <c r="D290" t="s" s="4">
        <v>304</v>
      </c>
      <c r="E290" t="s" s="4">
        <v>293</v>
      </c>
      <c r="F290" t="s" s="4">
        <v>294</v>
      </c>
      <c r="G290" t="s" s="4">
        <v>295</v>
      </c>
      <c r="H290" t="s" s="4">
        <v>295</v>
      </c>
      <c r="I290" t="s" s="4">
        <v>296</v>
      </c>
      <c r="J290" t="s" s="4">
        <v>297</v>
      </c>
      <c r="K290" t="s" s="4">
        <v>298</v>
      </c>
      <c r="L290" t="s" s="4">
        <v>297</v>
      </c>
      <c r="M290" t="s" s="4">
        <v>299</v>
      </c>
      <c r="N290" t="s" s="4">
        <v>297</v>
      </c>
      <c r="O290" t="s" s="4">
        <v>300</v>
      </c>
      <c r="P290" t="s" s="4">
        <v>301</v>
      </c>
      <c r="Q290" t="s" s="4">
        <v>302</v>
      </c>
    </row>
    <row r="291" ht="45.0" customHeight="true">
      <c r="A291" t="s" s="4">
        <v>147</v>
      </c>
      <c r="B291" t="s" s="4">
        <v>2021</v>
      </c>
      <c r="C291" t="s" s="4">
        <v>303</v>
      </c>
      <c r="D291" t="s" s="4">
        <v>304</v>
      </c>
      <c r="E291" t="s" s="4">
        <v>293</v>
      </c>
      <c r="F291" t="s" s="4">
        <v>294</v>
      </c>
      <c r="G291" t="s" s="4">
        <v>295</v>
      </c>
      <c r="H291" t="s" s="4">
        <v>295</v>
      </c>
      <c r="I291" t="s" s="4">
        <v>296</v>
      </c>
      <c r="J291" t="s" s="4">
        <v>297</v>
      </c>
      <c r="K291" t="s" s="4">
        <v>298</v>
      </c>
      <c r="L291" t="s" s="4">
        <v>297</v>
      </c>
      <c r="M291" t="s" s="4">
        <v>299</v>
      </c>
      <c r="N291" t="s" s="4">
        <v>297</v>
      </c>
      <c r="O291" t="s" s="4">
        <v>300</v>
      </c>
      <c r="P291" t="s" s="4">
        <v>301</v>
      </c>
      <c r="Q291" t="s" s="4">
        <v>302</v>
      </c>
    </row>
    <row r="292" ht="45.0" customHeight="true">
      <c r="A292" t="s" s="4">
        <v>147</v>
      </c>
      <c r="B292" t="s" s="4">
        <v>2022</v>
      </c>
      <c r="C292" t="s" s="4">
        <v>303</v>
      </c>
      <c r="D292" t="s" s="4">
        <v>304</v>
      </c>
      <c r="E292" t="s" s="4">
        <v>293</v>
      </c>
      <c r="F292" t="s" s="4">
        <v>294</v>
      </c>
      <c r="G292" t="s" s="4">
        <v>295</v>
      </c>
      <c r="H292" t="s" s="4">
        <v>295</v>
      </c>
      <c r="I292" t="s" s="4">
        <v>296</v>
      </c>
      <c r="J292" t="s" s="4">
        <v>297</v>
      </c>
      <c r="K292" t="s" s="4">
        <v>298</v>
      </c>
      <c r="L292" t="s" s="4">
        <v>297</v>
      </c>
      <c r="M292" t="s" s="4">
        <v>299</v>
      </c>
      <c r="N292" t="s" s="4">
        <v>297</v>
      </c>
      <c r="O292" t="s" s="4">
        <v>300</v>
      </c>
      <c r="P292" t="s" s="4">
        <v>301</v>
      </c>
      <c r="Q292" t="s" s="4">
        <v>302</v>
      </c>
    </row>
    <row r="293" ht="45.0" customHeight="true">
      <c r="A293" t="s" s="4">
        <v>147</v>
      </c>
      <c r="B293" t="s" s="4">
        <v>2023</v>
      </c>
      <c r="C293" t="s" s="4">
        <v>303</v>
      </c>
      <c r="D293" t="s" s="4">
        <v>304</v>
      </c>
      <c r="E293" t="s" s="4">
        <v>293</v>
      </c>
      <c r="F293" t="s" s="4">
        <v>294</v>
      </c>
      <c r="G293" t="s" s="4">
        <v>295</v>
      </c>
      <c r="H293" t="s" s="4">
        <v>295</v>
      </c>
      <c r="I293" t="s" s="4">
        <v>296</v>
      </c>
      <c r="J293" t="s" s="4">
        <v>297</v>
      </c>
      <c r="K293" t="s" s="4">
        <v>298</v>
      </c>
      <c r="L293" t="s" s="4">
        <v>297</v>
      </c>
      <c r="M293" t="s" s="4">
        <v>299</v>
      </c>
      <c r="N293" t="s" s="4">
        <v>297</v>
      </c>
      <c r="O293" t="s" s="4">
        <v>300</v>
      </c>
      <c r="P293" t="s" s="4">
        <v>301</v>
      </c>
      <c r="Q293" t="s" s="4">
        <v>302</v>
      </c>
    </row>
    <row r="294" ht="45.0" customHeight="true">
      <c r="A294" t="s" s="4">
        <v>147</v>
      </c>
      <c r="B294" t="s" s="4">
        <v>2024</v>
      </c>
      <c r="C294" t="s" s="4">
        <v>303</v>
      </c>
      <c r="D294" t="s" s="4">
        <v>304</v>
      </c>
      <c r="E294" t="s" s="4">
        <v>293</v>
      </c>
      <c r="F294" t="s" s="4">
        <v>294</v>
      </c>
      <c r="G294" t="s" s="4">
        <v>295</v>
      </c>
      <c r="H294" t="s" s="4">
        <v>295</v>
      </c>
      <c r="I294" t="s" s="4">
        <v>296</v>
      </c>
      <c r="J294" t="s" s="4">
        <v>297</v>
      </c>
      <c r="K294" t="s" s="4">
        <v>298</v>
      </c>
      <c r="L294" t="s" s="4">
        <v>297</v>
      </c>
      <c r="M294" t="s" s="4">
        <v>299</v>
      </c>
      <c r="N294" t="s" s="4">
        <v>297</v>
      </c>
      <c r="O294" t="s" s="4">
        <v>300</v>
      </c>
      <c r="P294" t="s" s="4">
        <v>301</v>
      </c>
      <c r="Q294" t="s" s="4">
        <v>302</v>
      </c>
    </row>
    <row r="295" ht="45.0" customHeight="true">
      <c r="A295" t="s" s="4">
        <v>147</v>
      </c>
      <c r="B295" t="s" s="4">
        <v>2025</v>
      </c>
      <c r="C295" t="s" s="4">
        <v>303</v>
      </c>
      <c r="D295" t="s" s="4">
        <v>304</v>
      </c>
      <c r="E295" t="s" s="4">
        <v>293</v>
      </c>
      <c r="F295" t="s" s="4">
        <v>294</v>
      </c>
      <c r="G295" t="s" s="4">
        <v>295</v>
      </c>
      <c r="H295" t="s" s="4">
        <v>295</v>
      </c>
      <c r="I295" t="s" s="4">
        <v>296</v>
      </c>
      <c r="J295" t="s" s="4">
        <v>297</v>
      </c>
      <c r="K295" t="s" s="4">
        <v>298</v>
      </c>
      <c r="L295" t="s" s="4">
        <v>297</v>
      </c>
      <c r="M295" t="s" s="4">
        <v>299</v>
      </c>
      <c r="N295" t="s" s="4">
        <v>297</v>
      </c>
      <c r="O295" t="s" s="4">
        <v>300</v>
      </c>
      <c r="P295" t="s" s="4">
        <v>301</v>
      </c>
      <c r="Q295" t="s" s="4">
        <v>302</v>
      </c>
    </row>
    <row r="296" ht="45.0" customHeight="true">
      <c r="A296" t="s" s="4">
        <v>147</v>
      </c>
      <c r="B296" t="s" s="4">
        <v>2026</v>
      </c>
      <c r="C296" t="s" s="4">
        <v>303</v>
      </c>
      <c r="D296" t="s" s="4">
        <v>304</v>
      </c>
      <c r="E296" t="s" s="4">
        <v>293</v>
      </c>
      <c r="F296" t="s" s="4">
        <v>294</v>
      </c>
      <c r="G296" t="s" s="4">
        <v>295</v>
      </c>
      <c r="H296" t="s" s="4">
        <v>295</v>
      </c>
      <c r="I296" t="s" s="4">
        <v>296</v>
      </c>
      <c r="J296" t="s" s="4">
        <v>297</v>
      </c>
      <c r="K296" t="s" s="4">
        <v>298</v>
      </c>
      <c r="L296" t="s" s="4">
        <v>297</v>
      </c>
      <c r="M296" t="s" s="4">
        <v>299</v>
      </c>
      <c r="N296" t="s" s="4">
        <v>297</v>
      </c>
      <c r="O296" t="s" s="4">
        <v>300</v>
      </c>
      <c r="P296" t="s" s="4">
        <v>301</v>
      </c>
      <c r="Q296" t="s" s="4">
        <v>302</v>
      </c>
    </row>
    <row r="297" ht="45.0" customHeight="true">
      <c r="A297" t="s" s="4">
        <v>147</v>
      </c>
      <c r="B297" t="s" s="4">
        <v>2027</v>
      </c>
      <c r="C297" t="s" s="4">
        <v>303</v>
      </c>
      <c r="D297" t="s" s="4">
        <v>304</v>
      </c>
      <c r="E297" t="s" s="4">
        <v>293</v>
      </c>
      <c r="F297" t="s" s="4">
        <v>294</v>
      </c>
      <c r="G297" t="s" s="4">
        <v>295</v>
      </c>
      <c r="H297" t="s" s="4">
        <v>295</v>
      </c>
      <c r="I297" t="s" s="4">
        <v>296</v>
      </c>
      <c r="J297" t="s" s="4">
        <v>297</v>
      </c>
      <c r="K297" t="s" s="4">
        <v>298</v>
      </c>
      <c r="L297" t="s" s="4">
        <v>297</v>
      </c>
      <c r="M297" t="s" s="4">
        <v>299</v>
      </c>
      <c r="N297" t="s" s="4">
        <v>297</v>
      </c>
      <c r="O297" t="s" s="4">
        <v>300</v>
      </c>
      <c r="P297" t="s" s="4">
        <v>301</v>
      </c>
      <c r="Q297" t="s" s="4">
        <v>302</v>
      </c>
    </row>
    <row r="298" ht="45.0" customHeight="true">
      <c r="A298" t="s" s="4">
        <v>147</v>
      </c>
      <c r="B298" t="s" s="4">
        <v>2028</v>
      </c>
      <c r="C298" t="s" s="4">
        <v>303</v>
      </c>
      <c r="D298" t="s" s="4">
        <v>304</v>
      </c>
      <c r="E298" t="s" s="4">
        <v>293</v>
      </c>
      <c r="F298" t="s" s="4">
        <v>294</v>
      </c>
      <c r="G298" t="s" s="4">
        <v>295</v>
      </c>
      <c r="H298" t="s" s="4">
        <v>295</v>
      </c>
      <c r="I298" t="s" s="4">
        <v>296</v>
      </c>
      <c r="J298" t="s" s="4">
        <v>297</v>
      </c>
      <c r="K298" t="s" s="4">
        <v>298</v>
      </c>
      <c r="L298" t="s" s="4">
        <v>297</v>
      </c>
      <c r="M298" t="s" s="4">
        <v>299</v>
      </c>
      <c r="N298" t="s" s="4">
        <v>297</v>
      </c>
      <c r="O298" t="s" s="4">
        <v>300</v>
      </c>
      <c r="P298" t="s" s="4">
        <v>301</v>
      </c>
      <c r="Q298" t="s" s="4">
        <v>302</v>
      </c>
    </row>
    <row r="299" ht="45.0" customHeight="true">
      <c r="A299" t="s" s="4">
        <v>147</v>
      </c>
      <c r="B299" t="s" s="4">
        <v>2029</v>
      </c>
      <c r="C299" t="s" s="4">
        <v>303</v>
      </c>
      <c r="D299" t="s" s="4">
        <v>322</v>
      </c>
      <c r="E299" t="s" s="4">
        <v>293</v>
      </c>
      <c r="F299" t="s" s="4">
        <v>294</v>
      </c>
      <c r="G299" t="s" s="4">
        <v>295</v>
      </c>
      <c r="H299" t="s" s="4">
        <v>295</v>
      </c>
      <c r="I299" t="s" s="4">
        <v>296</v>
      </c>
      <c r="J299" t="s" s="4">
        <v>297</v>
      </c>
      <c r="K299" t="s" s="4">
        <v>298</v>
      </c>
      <c r="L299" t="s" s="4">
        <v>297</v>
      </c>
      <c r="M299" t="s" s="4">
        <v>299</v>
      </c>
      <c r="N299" t="s" s="4">
        <v>297</v>
      </c>
      <c r="O299" t="s" s="4">
        <v>300</v>
      </c>
      <c r="P299" t="s" s="4">
        <v>301</v>
      </c>
      <c r="Q299" t="s" s="4">
        <v>302</v>
      </c>
    </row>
    <row r="300" ht="45.0" customHeight="true">
      <c r="A300" t="s" s="4">
        <v>147</v>
      </c>
      <c r="B300" t="s" s="4">
        <v>2030</v>
      </c>
      <c r="C300" t="s" s="4">
        <v>303</v>
      </c>
      <c r="D300" t="s" s="4">
        <v>325</v>
      </c>
      <c r="E300" t="s" s="4">
        <v>293</v>
      </c>
      <c r="F300" t="s" s="4">
        <v>294</v>
      </c>
      <c r="G300" t="s" s="4">
        <v>295</v>
      </c>
      <c r="H300" t="s" s="4">
        <v>295</v>
      </c>
      <c r="I300" t="s" s="4">
        <v>296</v>
      </c>
      <c r="J300" t="s" s="4">
        <v>297</v>
      </c>
      <c r="K300" t="s" s="4">
        <v>298</v>
      </c>
      <c r="L300" t="s" s="4">
        <v>297</v>
      </c>
      <c r="M300" t="s" s="4">
        <v>299</v>
      </c>
      <c r="N300" t="s" s="4">
        <v>297</v>
      </c>
      <c r="O300" t="s" s="4">
        <v>300</v>
      </c>
      <c r="P300" t="s" s="4">
        <v>301</v>
      </c>
      <c r="Q300" t="s" s="4">
        <v>302</v>
      </c>
    </row>
    <row r="301" ht="45.0" customHeight="true">
      <c r="A301" t="s" s="4">
        <v>147</v>
      </c>
      <c r="B301" t="s" s="4">
        <v>2031</v>
      </c>
      <c r="C301" t="s" s="4">
        <v>303</v>
      </c>
      <c r="D301" t="s" s="4">
        <v>325</v>
      </c>
      <c r="E301" t="s" s="4">
        <v>293</v>
      </c>
      <c r="F301" t="s" s="4">
        <v>294</v>
      </c>
      <c r="G301" t="s" s="4">
        <v>295</v>
      </c>
      <c r="H301" t="s" s="4">
        <v>295</v>
      </c>
      <c r="I301" t="s" s="4">
        <v>296</v>
      </c>
      <c r="J301" t="s" s="4">
        <v>297</v>
      </c>
      <c r="K301" t="s" s="4">
        <v>298</v>
      </c>
      <c r="L301" t="s" s="4">
        <v>297</v>
      </c>
      <c r="M301" t="s" s="4">
        <v>299</v>
      </c>
      <c r="N301" t="s" s="4">
        <v>297</v>
      </c>
      <c r="O301" t="s" s="4">
        <v>300</v>
      </c>
      <c r="P301" t="s" s="4">
        <v>301</v>
      </c>
      <c r="Q301" t="s" s="4">
        <v>302</v>
      </c>
    </row>
    <row r="302" ht="45.0" customHeight="true">
      <c r="A302" t="s" s="4">
        <v>147</v>
      </c>
      <c r="B302" t="s" s="4">
        <v>2032</v>
      </c>
      <c r="C302" t="s" s="4">
        <v>303</v>
      </c>
      <c r="D302" t="s" s="4">
        <v>325</v>
      </c>
      <c r="E302" t="s" s="4">
        <v>293</v>
      </c>
      <c r="F302" t="s" s="4">
        <v>294</v>
      </c>
      <c r="G302" t="s" s="4">
        <v>295</v>
      </c>
      <c r="H302" t="s" s="4">
        <v>295</v>
      </c>
      <c r="I302" t="s" s="4">
        <v>296</v>
      </c>
      <c r="J302" t="s" s="4">
        <v>297</v>
      </c>
      <c r="K302" t="s" s="4">
        <v>298</v>
      </c>
      <c r="L302" t="s" s="4">
        <v>297</v>
      </c>
      <c r="M302" t="s" s="4">
        <v>299</v>
      </c>
      <c r="N302" t="s" s="4">
        <v>297</v>
      </c>
      <c r="O302" t="s" s="4">
        <v>300</v>
      </c>
      <c r="P302" t="s" s="4">
        <v>301</v>
      </c>
      <c r="Q302" t="s" s="4">
        <v>302</v>
      </c>
    </row>
    <row r="303" ht="45.0" customHeight="true">
      <c r="A303" t="s" s="4">
        <v>147</v>
      </c>
      <c r="B303" t="s" s="4">
        <v>2033</v>
      </c>
      <c r="C303" t="s" s="4">
        <v>303</v>
      </c>
      <c r="D303" t="s" s="4">
        <v>325</v>
      </c>
      <c r="E303" t="s" s="4">
        <v>293</v>
      </c>
      <c r="F303" t="s" s="4">
        <v>294</v>
      </c>
      <c r="G303" t="s" s="4">
        <v>295</v>
      </c>
      <c r="H303" t="s" s="4">
        <v>295</v>
      </c>
      <c r="I303" t="s" s="4">
        <v>296</v>
      </c>
      <c r="J303" t="s" s="4">
        <v>297</v>
      </c>
      <c r="K303" t="s" s="4">
        <v>298</v>
      </c>
      <c r="L303" t="s" s="4">
        <v>297</v>
      </c>
      <c r="M303" t="s" s="4">
        <v>299</v>
      </c>
      <c r="N303" t="s" s="4">
        <v>297</v>
      </c>
      <c r="O303" t="s" s="4">
        <v>300</v>
      </c>
      <c r="P303" t="s" s="4">
        <v>301</v>
      </c>
      <c r="Q303" t="s" s="4">
        <v>302</v>
      </c>
    </row>
    <row r="304" ht="45.0" customHeight="true">
      <c r="A304" t="s" s="4">
        <v>151</v>
      </c>
      <c r="B304" t="s" s="4">
        <v>2034</v>
      </c>
      <c r="C304" t="s" s="4">
        <v>303</v>
      </c>
      <c r="D304" t="s" s="4">
        <v>304</v>
      </c>
      <c r="E304" t="s" s="4">
        <v>293</v>
      </c>
      <c r="F304" t="s" s="4">
        <v>294</v>
      </c>
      <c r="G304" t="s" s="4">
        <v>295</v>
      </c>
      <c r="H304" t="s" s="4">
        <v>295</v>
      </c>
      <c r="I304" t="s" s="4">
        <v>296</v>
      </c>
      <c r="J304" t="s" s="4">
        <v>297</v>
      </c>
      <c r="K304" t="s" s="4">
        <v>298</v>
      </c>
      <c r="L304" t="s" s="4">
        <v>297</v>
      </c>
      <c r="M304" t="s" s="4">
        <v>299</v>
      </c>
      <c r="N304" t="s" s="4">
        <v>297</v>
      </c>
      <c r="O304" t="s" s="4">
        <v>300</v>
      </c>
      <c r="P304" t="s" s="4">
        <v>301</v>
      </c>
      <c r="Q304" t="s" s="4">
        <v>302</v>
      </c>
    </row>
    <row r="305" ht="45.0" customHeight="true">
      <c r="A305" t="s" s="4">
        <v>151</v>
      </c>
      <c r="B305" t="s" s="4">
        <v>2035</v>
      </c>
      <c r="C305" t="s" s="4">
        <v>303</v>
      </c>
      <c r="D305" t="s" s="4">
        <v>304</v>
      </c>
      <c r="E305" t="s" s="4">
        <v>293</v>
      </c>
      <c r="F305" t="s" s="4">
        <v>294</v>
      </c>
      <c r="G305" t="s" s="4">
        <v>295</v>
      </c>
      <c r="H305" t="s" s="4">
        <v>295</v>
      </c>
      <c r="I305" t="s" s="4">
        <v>296</v>
      </c>
      <c r="J305" t="s" s="4">
        <v>297</v>
      </c>
      <c r="K305" t="s" s="4">
        <v>298</v>
      </c>
      <c r="L305" t="s" s="4">
        <v>297</v>
      </c>
      <c r="M305" t="s" s="4">
        <v>299</v>
      </c>
      <c r="N305" t="s" s="4">
        <v>297</v>
      </c>
      <c r="O305" t="s" s="4">
        <v>300</v>
      </c>
      <c r="P305" t="s" s="4">
        <v>301</v>
      </c>
      <c r="Q305" t="s" s="4">
        <v>302</v>
      </c>
    </row>
    <row r="306" ht="45.0" customHeight="true">
      <c r="A306" t="s" s="4">
        <v>151</v>
      </c>
      <c r="B306" t="s" s="4">
        <v>2036</v>
      </c>
      <c r="C306" t="s" s="4">
        <v>303</v>
      </c>
      <c r="D306" t="s" s="4">
        <v>304</v>
      </c>
      <c r="E306" t="s" s="4">
        <v>293</v>
      </c>
      <c r="F306" t="s" s="4">
        <v>294</v>
      </c>
      <c r="G306" t="s" s="4">
        <v>295</v>
      </c>
      <c r="H306" t="s" s="4">
        <v>295</v>
      </c>
      <c r="I306" t="s" s="4">
        <v>296</v>
      </c>
      <c r="J306" t="s" s="4">
        <v>297</v>
      </c>
      <c r="K306" t="s" s="4">
        <v>298</v>
      </c>
      <c r="L306" t="s" s="4">
        <v>297</v>
      </c>
      <c r="M306" t="s" s="4">
        <v>299</v>
      </c>
      <c r="N306" t="s" s="4">
        <v>297</v>
      </c>
      <c r="O306" t="s" s="4">
        <v>300</v>
      </c>
      <c r="P306" t="s" s="4">
        <v>301</v>
      </c>
      <c r="Q306" t="s" s="4">
        <v>302</v>
      </c>
    </row>
    <row r="307" ht="45.0" customHeight="true">
      <c r="A307" t="s" s="4">
        <v>151</v>
      </c>
      <c r="B307" t="s" s="4">
        <v>2037</v>
      </c>
      <c r="C307" t="s" s="4">
        <v>303</v>
      </c>
      <c r="D307" t="s" s="4">
        <v>304</v>
      </c>
      <c r="E307" t="s" s="4">
        <v>293</v>
      </c>
      <c r="F307" t="s" s="4">
        <v>294</v>
      </c>
      <c r="G307" t="s" s="4">
        <v>295</v>
      </c>
      <c r="H307" t="s" s="4">
        <v>295</v>
      </c>
      <c r="I307" t="s" s="4">
        <v>296</v>
      </c>
      <c r="J307" t="s" s="4">
        <v>297</v>
      </c>
      <c r="K307" t="s" s="4">
        <v>298</v>
      </c>
      <c r="L307" t="s" s="4">
        <v>297</v>
      </c>
      <c r="M307" t="s" s="4">
        <v>299</v>
      </c>
      <c r="N307" t="s" s="4">
        <v>297</v>
      </c>
      <c r="O307" t="s" s="4">
        <v>300</v>
      </c>
      <c r="P307" t="s" s="4">
        <v>301</v>
      </c>
      <c r="Q307" t="s" s="4">
        <v>302</v>
      </c>
    </row>
    <row r="308" ht="45.0" customHeight="true">
      <c r="A308" t="s" s="4">
        <v>151</v>
      </c>
      <c r="B308" t="s" s="4">
        <v>2038</v>
      </c>
      <c r="C308" t="s" s="4">
        <v>303</v>
      </c>
      <c r="D308" t="s" s="4">
        <v>304</v>
      </c>
      <c r="E308" t="s" s="4">
        <v>293</v>
      </c>
      <c r="F308" t="s" s="4">
        <v>294</v>
      </c>
      <c r="G308" t="s" s="4">
        <v>295</v>
      </c>
      <c r="H308" t="s" s="4">
        <v>295</v>
      </c>
      <c r="I308" t="s" s="4">
        <v>296</v>
      </c>
      <c r="J308" t="s" s="4">
        <v>297</v>
      </c>
      <c r="K308" t="s" s="4">
        <v>298</v>
      </c>
      <c r="L308" t="s" s="4">
        <v>297</v>
      </c>
      <c r="M308" t="s" s="4">
        <v>299</v>
      </c>
      <c r="N308" t="s" s="4">
        <v>297</v>
      </c>
      <c r="O308" t="s" s="4">
        <v>300</v>
      </c>
      <c r="P308" t="s" s="4">
        <v>301</v>
      </c>
      <c r="Q308" t="s" s="4">
        <v>302</v>
      </c>
    </row>
    <row r="309" ht="45.0" customHeight="true">
      <c r="A309" t="s" s="4">
        <v>151</v>
      </c>
      <c r="B309" t="s" s="4">
        <v>2039</v>
      </c>
      <c r="C309" t="s" s="4">
        <v>303</v>
      </c>
      <c r="D309" t="s" s="4">
        <v>304</v>
      </c>
      <c r="E309" t="s" s="4">
        <v>293</v>
      </c>
      <c r="F309" t="s" s="4">
        <v>294</v>
      </c>
      <c r="G309" t="s" s="4">
        <v>295</v>
      </c>
      <c r="H309" t="s" s="4">
        <v>295</v>
      </c>
      <c r="I309" t="s" s="4">
        <v>296</v>
      </c>
      <c r="J309" t="s" s="4">
        <v>297</v>
      </c>
      <c r="K309" t="s" s="4">
        <v>298</v>
      </c>
      <c r="L309" t="s" s="4">
        <v>297</v>
      </c>
      <c r="M309" t="s" s="4">
        <v>299</v>
      </c>
      <c r="N309" t="s" s="4">
        <v>297</v>
      </c>
      <c r="O309" t="s" s="4">
        <v>300</v>
      </c>
      <c r="P309" t="s" s="4">
        <v>301</v>
      </c>
      <c r="Q309" t="s" s="4">
        <v>302</v>
      </c>
    </row>
    <row r="310" ht="45.0" customHeight="true">
      <c r="A310" t="s" s="4">
        <v>151</v>
      </c>
      <c r="B310" t="s" s="4">
        <v>2040</v>
      </c>
      <c r="C310" t="s" s="4">
        <v>303</v>
      </c>
      <c r="D310" t="s" s="4">
        <v>304</v>
      </c>
      <c r="E310" t="s" s="4">
        <v>293</v>
      </c>
      <c r="F310" t="s" s="4">
        <v>294</v>
      </c>
      <c r="G310" t="s" s="4">
        <v>295</v>
      </c>
      <c r="H310" t="s" s="4">
        <v>295</v>
      </c>
      <c r="I310" t="s" s="4">
        <v>296</v>
      </c>
      <c r="J310" t="s" s="4">
        <v>297</v>
      </c>
      <c r="K310" t="s" s="4">
        <v>298</v>
      </c>
      <c r="L310" t="s" s="4">
        <v>297</v>
      </c>
      <c r="M310" t="s" s="4">
        <v>299</v>
      </c>
      <c r="N310" t="s" s="4">
        <v>297</v>
      </c>
      <c r="O310" t="s" s="4">
        <v>300</v>
      </c>
      <c r="P310" t="s" s="4">
        <v>301</v>
      </c>
      <c r="Q310" t="s" s="4">
        <v>302</v>
      </c>
    </row>
    <row r="311" ht="45.0" customHeight="true">
      <c r="A311" t="s" s="4">
        <v>151</v>
      </c>
      <c r="B311" t="s" s="4">
        <v>2041</v>
      </c>
      <c r="C311" t="s" s="4">
        <v>333</v>
      </c>
      <c r="D311" t="s" s="4">
        <v>334</v>
      </c>
      <c r="E311" t="s" s="4">
        <v>293</v>
      </c>
      <c r="F311" t="s" s="4">
        <v>332</v>
      </c>
      <c r="G311" t="s" s="4">
        <v>295</v>
      </c>
      <c r="H311" t="s" s="4">
        <v>295</v>
      </c>
      <c r="I311" t="s" s="4">
        <v>296</v>
      </c>
      <c r="J311" t="s" s="4">
        <v>297</v>
      </c>
      <c r="K311" t="s" s="4">
        <v>298</v>
      </c>
      <c r="L311" t="s" s="4">
        <v>297</v>
      </c>
      <c r="M311" t="s" s="4">
        <v>299</v>
      </c>
      <c r="N311" t="s" s="4">
        <v>297</v>
      </c>
      <c r="O311" t="s" s="4">
        <v>300</v>
      </c>
      <c r="P311" t="s" s="4">
        <v>301</v>
      </c>
      <c r="Q311" t="s" s="4">
        <v>302</v>
      </c>
    </row>
    <row r="312" ht="45.0" customHeight="true">
      <c r="A312" t="s" s="4">
        <v>151</v>
      </c>
      <c r="B312" t="s" s="4">
        <v>2042</v>
      </c>
      <c r="C312" t="s" s="4">
        <v>333</v>
      </c>
      <c r="D312" t="s" s="4">
        <v>334</v>
      </c>
      <c r="E312" t="s" s="4">
        <v>293</v>
      </c>
      <c r="F312" t="s" s="4">
        <v>332</v>
      </c>
      <c r="G312" t="s" s="4">
        <v>295</v>
      </c>
      <c r="H312" t="s" s="4">
        <v>295</v>
      </c>
      <c r="I312" t="s" s="4">
        <v>296</v>
      </c>
      <c r="J312" t="s" s="4">
        <v>297</v>
      </c>
      <c r="K312" t="s" s="4">
        <v>298</v>
      </c>
      <c r="L312" t="s" s="4">
        <v>297</v>
      </c>
      <c r="M312" t="s" s="4">
        <v>299</v>
      </c>
      <c r="N312" t="s" s="4">
        <v>297</v>
      </c>
      <c r="O312" t="s" s="4">
        <v>300</v>
      </c>
      <c r="P312" t="s" s="4">
        <v>301</v>
      </c>
      <c r="Q312" t="s" s="4">
        <v>302</v>
      </c>
    </row>
    <row r="313" ht="45.0" customHeight="true">
      <c r="A313" t="s" s="4">
        <v>151</v>
      </c>
      <c r="B313" t="s" s="4">
        <v>2043</v>
      </c>
      <c r="C313" t="s" s="4">
        <v>303</v>
      </c>
      <c r="D313" t="s" s="4">
        <v>304</v>
      </c>
      <c r="E313" t="s" s="4">
        <v>293</v>
      </c>
      <c r="F313" t="s" s="4">
        <v>294</v>
      </c>
      <c r="G313" t="s" s="4">
        <v>295</v>
      </c>
      <c r="H313" t="s" s="4">
        <v>295</v>
      </c>
      <c r="I313" t="s" s="4">
        <v>296</v>
      </c>
      <c r="J313" t="s" s="4">
        <v>297</v>
      </c>
      <c r="K313" t="s" s="4">
        <v>298</v>
      </c>
      <c r="L313" t="s" s="4">
        <v>297</v>
      </c>
      <c r="M313" t="s" s="4">
        <v>299</v>
      </c>
      <c r="N313" t="s" s="4">
        <v>297</v>
      </c>
      <c r="O313" t="s" s="4">
        <v>300</v>
      </c>
      <c r="P313" t="s" s="4">
        <v>301</v>
      </c>
      <c r="Q313" t="s" s="4">
        <v>302</v>
      </c>
    </row>
    <row r="314" ht="45.0" customHeight="true">
      <c r="A314" t="s" s="4">
        <v>151</v>
      </c>
      <c r="B314" t="s" s="4">
        <v>2044</v>
      </c>
      <c r="C314" t="s" s="4">
        <v>303</v>
      </c>
      <c r="D314" t="s" s="4">
        <v>304</v>
      </c>
      <c r="E314" t="s" s="4">
        <v>293</v>
      </c>
      <c r="F314" t="s" s="4">
        <v>294</v>
      </c>
      <c r="G314" t="s" s="4">
        <v>295</v>
      </c>
      <c r="H314" t="s" s="4">
        <v>295</v>
      </c>
      <c r="I314" t="s" s="4">
        <v>296</v>
      </c>
      <c r="J314" t="s" s="4">
        <v>297</v>
      </c>
      <c r="K314" t="s" s="4">
        <v>298</v>
      </c>
      <c r="L314" t="s" s="4">
        <v>297</v>
      </c>
      <c r="M314" t="s" s="4">
        <v>299</v>
      </c>
      <c r="N314" t="s" s="4">
        <v>297</v>
      </c>
      <c r="O314" t="s" s="4">
        <v>300</v>
      </c>
      <c r="P314" t="s" s="4">
        <v>301</v>
      </c>
      <c r="Q314" t="s" s="4">
        <v>302</v>
      </c>
    </row>
    <row r="315" ht="45.0" customHeight="true">
      <c r="A315" t="s" s="4">
        <v>151</v>
      </c>
      <c r="B315" t="s" s="4">
        <v>2045</v>
      </c>
      <c r="C315" t="s" s="4">
        <v>303</v>
      </c>
      <c r="D315" t="s" s="4">
        <v>304</v>
      </c>
      <c r="E315" t="s" s="4">
        <v>293</v>
      </c>
      <c r="F315" t="s" s="4">
        <v>294</v>
      </c>
      <c r="G315" t="s" s="4">
        <v>295</v>
      </c>
      <c r="H315" t="s" s="4">
        <v>295</v>
      </c>
      <c r="I315" t="s" s="4">
        <v>296</v>
      </c>
      <c r="J315" t="s" s="4">
        <v>297</v>
      </c>
      <c r="K315" t="s" s="4">
        <v>298</v>
      </c>
      <c r="L315" t="s" s="4">
        <v>297</v>
      </c>
      <c r="M315" t="s" s="4">
        <v>299</v>
      </c>
      <c r="N315" t="s" s="4">
        <v>297</v>
      </c>
      <c r="O315" t="s" s="4">
        <v>300</v>
      </c>
      <c r="P315" t="s" s="4">
        <v>301</v>
      </c>
      <c r="Q315" t="s" s="4">
        <v>302</v>
      </c>
    </row>
    <row r="316" ht="45.0" customHeight="true">
      <c r="A316" t="s" s="4">
        <v>151</v>
      </c>
      <c r="B316" t="s" s="4">
        <v>2046</v>
      </c>
      <c r="C316" t="s" s="4">
        <v>303</v>
      </c>
      <c r="D316" t="s" s="4">
        <v>304</v>
      </c>
      <c r="E316" t="s" s="4">
        <v>293</v>
      </c>
      <c r="F316" t="s" s="4">
        <v>294</v>
      </c>
      <c r="G316" t="s" s="4">
        <v>295</v>
      </c>
      <c r="H316" t="s" s="4">
        <v>295</v>
      </c>
      <c r="I316" t="s" s="4">
        <v>296</v>
      </c>
      <c r="J316" t="s" s="4">
        <v>297</v>
      </c>
      <c r="K316" t="s" s="4">
        <v>298</v>
      </c>
      <c r="L316" t="s" s="4">
        <v>297</v>
      </c>
      <c r="M316" t="s" s="4">
        <v>299</v>
      </c>
      <c r="N316" t="s" s="4">
        <v>297</v>
      </c>
      <c r="O316" t="s" s="4">
        <v>300</v>
      </c>
      <c r="P316" t="s" s="4">
        <v>301</v>
      </c>
      <c r="Q316" t="s" s="4">
        <v>302</v>
      </c>
    </row>
    <row r="317" ht="45.0" customHeight="true">
      <c r="A317" t="s" s="4">
        <v>151</v>
      </c>
      <c r="B317" t="s" s="4">
        <v>2047</v>
      </c>
      <c r="C317" t="s" s="4">
        <v>303</v>
      </c>
      <c r="D317" t="s" s="4">
        <v>304</v>
      </c>
      <c r="E317" t="s" s="4">
        <v>293</v>
      </c>
      <c r="F317" t="s" s="4">
        <v>294</v>
      </c>
      <c r="G317" t="s" s="4">
        <v>295</v>
      </c>
      <c r="H317" t="s" s="4">
        <v>295</v>
      </c>
      <c r="I317" t="s" s="4">
        <v>296</v>
      </c>
      <c r="J317" t="s" s="4">
        <v>297</v>
      </c>
      <c r="K317" t="s" s="4">
        <v>298</v>
      </c>
      <c r="L317" t="s" s="4">
        <v>297</v>
      </c>
      <c r="M317" t="s" s="4">
        <v>299</v>
      </c>
      <c r="N317" t="s" s="4">
        <v>297</v>
      </c>
      <c r="O317" t="s" s="4">
        <v>300</v>
      </c>
      <c r="P317" t="s" s="4">
        <v>301</v>
      </c>
      <c r="Q317" t="s" s="4">
        <v>302</v>
      </c>
    </row>
    <row r="318" ht="45.0" customHeight="true">
      <c r="A318" t="s" s="4">
        <v>151</v>
      </c>
      <c r="B318" t="s" s="4">
        <v>2048</v>
      </c>
      <c r="C318" t="s" s="4">
        <v>303</v>
      </c>
      <c r="D318" t="s" s="4">
        <v>304</v>
      </c>
      <c r="E318" t="s" s="4">
        <v>293</v>
      </c>
      <c r="F318" t="s" s="4">
        <v>294</v>
      </c>
      <c r="G318" t="s" s="4">
        <v>295</v>
      </c>
      <c r="H318" t="s" s="4">
        <v>295</v>
      </c>
      <c r="I318" t="s" s="4">
        <v>296</v>
      </c>
      <c r="J318" t="s" s="4">
        <v>297</v>
      </c>
      <c r="K318" t="s" s="4">
        <v>298</v>
      </c>
      <c r="L318" t="s" s="4">
        <v>297</v>
      </c>
      <c r="M318" t="s" s="4">
        <v>299</v>
      </c>
      <c r="N318" t="s" s="4">
        <v>297</v>
      </c>
      <c r="O318" t="s" s="4">
        <v>300</v>
      </c>
      <c r="P318" t="s" s="4">
        <v>301</v>
      </c>
      <c r="Q318" t="s" s="4">
        <v>302</v>
      </c>
    </row>
    <row r="319" ht="45.0" customHeight="true">
      <c r="A319" t="s" s="4">
        <v>151</v>
      </c>
      <c r="B319" t="s" s="4">
        <v>2049</v>
      </c>
      <c r="C319" t="s" s="4">
        <v>303</v>
      </c>
      <c r="D319" t="s" s="4">
        <v>304</v>
      </c>
      <c r="E319" t="s" s="4">
        <v>293</v>
      </c>
      <c r="F319" t="s" s="4">
        <v>294</v>
      </c>
      <c r="G319" t="s" s="4">
        <v>295</v>
      </c>
      <c r="H319" t="s" s="4">
        <v>295</v>
      </c>
      <c r="I319" t="s" s="4">
        <v>296</v>
      </c>
      <c r="J319" t="s" s="4">
        <v>297</v>
      </c>
      <c r="K319" t="s" s="4">
        <v>298</v>
      </c>
      <c r="L319" t="s" s="4">
        <v>297</v>
      </c>
      <c r="M319" t="s" s="4">
        <v>299</v>
      </c>
      <c r="N319" t="s" s="4">
        <v>297</v>
      </c>
      <c r="O319" t="s" s="4">
        <v>300</v>
      </c>
      <c r="P319" t="s" s="4">
        <v>301</v>
      </c>
      <c r="Q319" t="s" s="4">
        <v>302</v>
      </c>
    </row>
    <row r="320" ht="45.0" customHeight="true">
      <c r="A320" t="s" s="4">
        <v>151</v>
      </c>
      <c r="B320" t="s" s="4">
        <v>2050</v>
      </c>
      <c r="C320" t="s" s="4">
        <v>303</v>
      </c>
      <c r="D320" t="s" s="4">
        <v>304</v>
      </c>
      <c r="E320" t="s" s="4">
        <v>293</v>
      </c>
      <c r="F320" t="s" s="4">
        <v>294</v>
      </c>
      <c r="G320" t="s" s="4">
        <v>295</v>
      </c>
      <c r="H320" t="s" s="4">
        <v>295</v>
      </c>
      <c r="I320" t="s" s="4">
        <v>296</v>
      </c>
      <c r="J320" t="s" s="4">
        <v>297</v>
      </c>
      <c r="K320" t="s" s="4">
        <v>298</v>
      </c>
      <c r="L320" t="s" s="4">
        <v>297</v>
      </c>
      <c r="M320" t="s" s="4">
        <v>299</v>
      </c>
      <c r="N320" t="s" s="4">
        <v>297</v>
      </c>
      <c r="O320" t="s" s="4">
        <v>300</v>
      </c>
      <c r="P320" t="s" s="4">
        <v>301</v>
      </c>
      <c r="Q320" t="s" s="4">
        <v>302</v>
      </c>
    </row>
    <row r="321" ht="45.0" customHeight="true">
      <c r="A321" t="s" s="4">
        <v>151</v>
      </c>
      <c r="B321" t="s" s="4">
        <v>2051</v>
      </c>
      <c r="C321" t="s" s="4">
        <v>303</v>
      </c>
      <c r="D321" t="s" s="4">
        <v>304</v>
      </c>
      <c r="E321" t="s" s="4">
        <v>293</v>
      </c>
      <c r="F321" t="s" s="4">
        <v>294</v>
      </c>
      <c r="G321" t="s" s="4">
        <v>295</v>
      </c>
      <c r="H321" t="s" s="4">
        <v>295</v>
      </c>
      <c r="I321" t="s" s="4">
        <v>296</v>
      </c>
      <c r="J321" t="s" s="4">
        <v>297</v>
      </c>
      <c r="K321" t="s" s="4">
        <v>298</v>
      </c>
      <c r="L321" t="s" s="4">
        <v>297</v>
      </c>
      <c r="M321" t="s" s="4">
        <v>299</v>
      </c>
      <c r="N321" t="s" s="4">
        <v>297</v>
      </c>
      <c r="O321" t="s" s="4">
        <v>300</v>
      </c>
      <c r="P321" t="s" s="4">
        <v>301</v>
      </c>
      <c r="Q321" t="s" s="4">
        <v>302</v>
      </c>
    </row>
    <row r="322" ht="45.0" customHeight="true">
      <c r="A322" t="s" s="4">
        <v>151</v>
      </c>
      <c r="B322" t="s" s="4">
        <v>2052</v>
      </c>
      <c r="C322" t="s" s="4">
        <v>303</v>
      </c>
      <c r="D322" t="s" s="4">
        <v>304</v>
      </c>
      <c r="E322" t="s" s="4">
        <v>293</v>
      </c>
      <c r="F322" t="s" s="4">
        <v>294</v>
      </c>
      <c r="G322" t="s" s="4">
        <v>295</v>
      </c>
      <c r="H322" t="s" s="4">
        <v>295</v>
      </c>
      <c r="I322" t="s" s="4">
        <v>296</v>
      </c>
      <c r="J322" t="s" s="4">
        <v>297</v>
      </c>
      <c r="K322" t="s" s="4">
        <v>298</v>
      </c>
      <c r="L322" t="s" s="4">
        <v>297</v>
      </c>
      <c r="M322" t="s" s="4">
        <v>299</v>
      </c>
      <c r="N322" t="s" s="4">
        <v>297</v>
      </c>
      <c r="O322" t="s" s="4">
        <v>300</v>
      </c>
      <c r="P322" t="s" s="4">
        <v>301</v>
      </c>
      <c r="Q322" t="s" s="4">
        <v>302</v>
      </c>
    </row>
    <row r="323" ht="45.0" customHeight="true">
      <c r="A323" t="s" s="4">
        <v>151</v>
      </c>
      <c r="B323" t="s" s="4">
        <v>2053</v>
      </c>
      <c r="C323" t="s" s="4">
        <v>303</v>
      </c>
      <c r="D323" t="s" s="4">
        <v>304</v>
      </c>
      <c r="E323" t="s" s="4">
        <v>293</v>
      </c>
      <c r="F323" t="s" s="4">
        <v>294</v>
      </c>
      <c r="G323" t="s" s="4">
        <v>295</v>
      </c>
      <c r="H323" t="s" s="4">
        <v>295</v>
      </c>
      <c r="I323" t="s" s="4">
        <v>296</v>
      </c>
      <c r="J323" t="s" s="4">
        <v>297</v>
      </c>
      <c r="K323" t="s" s="4">
        <v>298</v>
      </c>
      <c r="L323" t="s" s="4">
        <v>297</v>
      </c>
      <c r="M323" t="s" s="4">
        <v>299</v>
      </c>
      <c r="N323" t="s" s="4">
        <v>297</v>
      </c>
      <c r="O323" t="s" s="4">
        <v>300</v>
      </c>
      <c r="P323" t="s" s="4">
        <v>301</v>
      </c>
      <c r="Q323" t="s" s="4">
        <v>302</v>
      </c>
    </row>
    <row r="324" ht="45.0" customHeight="true">
      <c r="A324" t="s" s="4">
        <v>151</v>
      </c>
      <c r="B324" t="s" s="4">
        <v>2054</v>
      </c>
      <c r="C324" t="s" s="4">
        <v>303</v>
      </c>
      <c r="D324" t="s" s="4">
        <v>322</v>
      </c>
      <c r="E324" t="s" s="4">
        <v>293</v>
      </c>
      <c r="F324" t="s" s="4">
        <v>294</v>
      </c>
      <c r="G324" t="s" s="4">
        <v>295</v>
      </c>
      <c r="H324" t="s" s="4">
        <v>295</v>
      </c>
      <c r="I324" t="s" s="4">
        <v>296</v>
      </c>
      <c r="J324" t="s" s="4">
        <v>297</v>
      </c>
      <c r="K324" t="s" s="4">
        <v>298</v>
      </c>
      <c r="L324" t="s" s="4">
        <v>297</v>
      </c>
      <c r="M324" t="s" s="4">
        <v>299</v>
      </c>
      <c r="N324" t="s" s="4">
        <v>297</v>
      </c>
      <c r="O324" t="s" s="4">
        <v>300</v>
      </c>
      <c r="P324" t="s" s="4">
        <v>301</v>
      </c>
      <c r="Q324" t="s" s="4">
        <v>302</v>
      </c>
    </row>
    <row r="325" ht="45.0" customHeight="true">
      <c r="A325" t="s" s="4">
        <v>151</v>
      </c>
      <c r="B325" t="s" s="4">
        <v>2055</v>
      </c>
      <c r="C325" t="s" s="4">
        <v>303</v>
      </c>
      <c r="D325" t="s" s="4">
        <v>325</v>
      </c>
      <c r="E325" t="s" s="4">
        <v>293</v>
      </c>
      <c r="F325" t="s" s="4">
        <v>294</v>
      </c>
      <c r="G325" t="s" s="4">
        <v>295</v>
      </c>
      <c r="H325" t="s" s="4">
        <v>295</v>
      </c>
      <c r="I325" t="s" s="4">
        <v>296</v>
      </c>
      <c r="J325" t="s" s="4">
        <v>297</v>
      </c>
      <c r="K325" t="s" s="4">
        <v>298</v>
      </c>
      <c r="L325" t="s" s="4">
        <v>297</v>
      </c>
      <c r="M325" t="s" s="4">
        <v>299</v>
      </c>
      <c r="N325" t="s" s="4">
        <v>297</v>
      </c>
      <c r="O325" t="s" s="4">
        <v>300</v>
      </c>
      <c r="P325" t="s" s="4">
        <v>301</v>
      </c>
      <c r="Q325" t="s" s="4">
        <v>302</v>
      </c>
    </row>
    <row r="326" ht="45.0" customHeight="true">
      <c r="A326" t="s" s="4">
        <v>151</v>
      </c>
      <c r="B326" t="s" s="4">
        <v>2056</v>
      </c>
      <c r="C326" t="s" s="4">
        <v>303</v>
      </c>
      <c r="D326" t="s" s="4">
        <v>325</v>
      </c>
      <c r="E326" t="s" s="4">
        <v>293</v>
      </c>
      <c r="F326" t="s" s="4">
        <v>294</v>
      </c>
      <c r="G326" t="s" s="4">
        <v>295</v>
      </c>
      <c r="H326" t="s" s="4">
        <v>295</v>
      </c>
      <c r="I326" t="s" s="4">
        <v>296</v>
      </c>
      <c r="J326" t="s" s="4">
        <v>297</v>
      </c>
      <c r="K326" t="s" s="4">
        <v>298</v>
      </c>
      <c r="L326" t="s" s="4">
        <v>297</v>
      </c>
      <c r="M326" t="s" s="4">
        <v>299</v>
      </c>
      <c r="N326" t="s" s="4">
        <v>297</v>
      </c>
      <c r="O326" t="s" s="4">
        <v>300</v>
      </c>
      <c r="P326" t="s" s="4">
        <v>301</v>
      </c>
      <c r="Q326" t="s" s="4">
        <v>302</v>
      </c>
    </row>
    <row r="327" ht="45.0" customHeight="true">
      <c r="A327" t="s" s="4">
        <v>151</v>
      </c>
      <c r="B327" t="s" s="4">
        <v>2057</v>
      </c>
      <c r="C327" t="s" s="4">
        <v>303</v>
      </c>
      <c r="D327" t="s" s="4">
        <v>325</v>
      </c>
      <c r="E327" t="s" s="4">
        <v>293</v>
      </c>
      <c r="F327" t="s" s="4">
        <v>294</v>
      </c>
      <c r="G327" t="s" s="4">
        <v>295</v>
      </c>
      <c r="H327" t="s" s="4">
        <v>295</v>
      </c>
      <c r="I327" t="s" s="4">
        <v>296</v>
      </c>
      <c r="J327" t="s" s="4">
        <v>297</v>
      </c>
      <c r="K327" t="s" s="4">
        <v>298</v>
      </c>
      <c r="L327" t="s" s="4">
        <v>297</v>
      </c>
      <c r="M327" t="s" s="4">
        <v>299</v>
      </c>
      <c r="N327" t="s" s="4">
        <v>297</v>
      </c>
      <c r="O327" t="s" s="4">
        <v>300</v>
      </c>
      <c r="P327" t="s" s="4">
        <v>301</v>
      </c>
      <c r="Q327" t="s" s="4">
        <v>302</v>
      </c>
    </row>
    <row r="328" ht="45.0" customHeight="true">
      <c r="A328" t="s" s="4">
        <v>151</v>
      </c>
      <c r="B328" t="s" s="4">
        <v>2058</v>
      </c>
      <c r="C328" t="s" s="4">
        <v>303</v>
      </c>
      <c r="D328" t="s" s="4">
        <v>325</v>
      </c>
      <c r="E328" t="s" s="4">
        <v>293</v>
      </c>
      <c r="F328" t="s" s="4">
        <v>294</v>
      </c>
      <c r="G328" t="s" s="4">
        <v>295</v>
      </c>
      <c r="H328" t="s" s="4">
        <v>295</v>
      </c>
      <c r="I328" t="s" s="4">
        <v>296</v>
      </c>
      <c r="J328" t="s" s="4">
        <v>297</v>
      </c>
      <c r="K328" t="s" s="4">
        <v>298</v>
      </c>
      <c r="L328" t="s" s="4">
        <v>297</v>
      </c>
      <c r="M328" t="s" s="4">
        <v>299</v>
      </c>
      <c r="N328" t="s" s="4">
        <v>297</v>
      </c>
      <c r="O328" t="s" s="4">
        <v>300</v>
      </c>
      <c r="P328" t="s" s="4">
        <v>301</v>
      </c>
      <c r="Q328" t="s" s="4">
        <v>302</v>
      </c>
    </row>
    <row r="329" ht="45.0" customHeight="true">
      <c r="A329" t="s" s="4">
        <v>155</v>
      </c>
      <c r="B329" t="s" s="4">
        <v>2059</v>
      </c>
      <c r="C329" t="s" s="4">
        <v>303</v>
      </c>
      <c r="D329" t="s" s="4">
        <v>325</v>
      </c>
      <c r="E329" t="s" s="4">
        <v>293</v>
      </c>
      <c r="F329" t="s" s="4">
        <v>294</v>
      </c>
      <c r="G329" t="s" s="4">
        <v>295</v>
      </c>
      <c r="H329" t="s" s="4">
        <v>295</v>
      </c>
      <c r="I329" t="s" s="4">
        <v>296</v>
      </c>
      <c r="J329" t="s" s="4">
        <v>297</v>
      </c>
      <c r="K329" t="s" s="4">
        <v>298</v>
      </c>
      <c r="L329" t="s" s="4">
        <v>297</v>
      </c>
      <c r="M329" t="s" s="4">
        <v>299</v>
      </c>
      <c r="N329" t="s" s="4">
        <v>297</v>
      </c>
      <c r="O329" t="s" s="4">
        <v>300</v>
      </c>
      <c r="P329" t="s" s="4">
        <v>301</v>
      </c>
      <c r="Q329" t="s" s="4">
        <v>302</v>
      </c>
    </row>
    <row r="330" ht="45.0" customHeight="true">
      <c r="A330" t="s" s="4">
        <v>155</v>
      </c>
      <c r="B330" t="s" s="4">
        <v>2060</v>
      </c>
      <c r="C330" t="s" s="4">
        <v>303</v>
      </c>
      <c r="D330" t="s" s="4">
        <v>325</v>
      </c>
      <c r="E330" t="s" s="4">
        <v>293</v>
      </c>
      <c r="F330" t="s" s="4">
        <v>294</v>
      </c>
      <c r="G330" t="s" s="4">
        <v>295</v>
      </c>
      <c r="H330" t="s" s="4">
        <v>295</v>
      </c>
      <c r="I330" t="s" s="4">
        <v>296</v>
      </c>
      <c r="J330" t="s" s="4">
        <v>297</v>
      </c>
      <c r="K330" t="s" s="4">
        <v>298</v>
      </c>
      <c r="L330" t="s" s="4">
        <v>297</v>
      </c>
      <c r="M330" t="s" s="4">
        <v>299</v>
      </c>
      <c r="N330" t="s" s="4">
        <v>297</v>
      </c>
      <c r="O330" t="s" s="4">
        <v>300</v>
      </c>
      <c r="P330" t="s" s="4">
        <v>301</v>
      </c>
      <c r="Q330" t="s" s="4">
        <v>302</v>
      </c>
    </row>
    <row r="331" ht="45.0" customHeight="true">
      <c r="A331" t="s" s="4">
        <v>155</v>
      </c>
      <c r="B331" t="s" s="4">
        <v>2061</v>
      </c>
      <c r="C331" t="s" s="4">
        <v>303</v>
      </c>
      <c r="D331" t="s" s="4">
        <v>325</v>
      </c>
      <c r="E331" t="s" s="4">
        <v>293</v>
      </c>
      <c r="F331" t="s" s="4">
        <v>294</v>
      </c>
      <c r="G331" t="s" s="4">
        <v>295</v>
      </c>
      <c r="H331" t="s" s="4">
        <v>295</v>
      </c>
      <c r="I331" t="s" s="4">
        <v>296</v>
      </c>
      <c r="J331" t="s" s="4">
        <v>297</v>
      </c>
      <c r="K331" t="s" s="4">
        <v>298</v>
      </c>
      <c r="L331" t="s" s="4">
        <v>297</v>
      </c>
      <c r="M331" t="s" s="4">
        <v>299</v>
      </c>
      <c r="N331" t="s" s="4">
        <v>297</v>
      </c>
      <c r="O331" t="s" s="4">
        <v>300</v>
      </c>
      <c r="P331" t="s" s="4">
        <v>301</v>
      </c>
      <c r="Q331" t="s" s="4">
        <v>302</v>
      </c>
    </row>
    <row r="332" ht="45.0" customHeight="true">
      <c r="A332" t="s" s="4">
        <v>155</v>
      </c>
      <c r="B332" t="s" s="4">
        <v>2062</v>
      </c>
      <c r="C332" t="s" s="4">
        <v>303</v>
      </c>
      <c r="D332" t="s" s="4">
        <v>325</v>
      </c>
      <c r="E332" t="s" s="4">
        <v>293</v>
      </c>
      <c r="F332" t="s" s="4">
        <v>294</v>
      </c>
      <c r="G332" t="s" s="4">
        <v>295</v>
      </c>
      <c r="H332" t="s" s="4">
        <v>295</v>
      </c>
      <c r="I332" t="s" s="4">
        <v>296</v>
      </c>
      <c r="J332" t="s" s="4">
        <v>297</v>
      </c>
      <c r="K332" t="s" s="4">
        <v>298</v>
      </c>
      <c r="L332" t="s" s="4">
        <v>297</v>
      </c>
      <c r="M332" t="s" s="4">
        <v>299</v>
      </c>
      <c r="N332" t="s" s="4">
        <v>297</v>
      </c>
      <c r="O332" t="s" s="4">
        <v>300</v>
      </c>
      <c r="P332" t="s" s="4">
        <v>301</v>
      </c>
      <c r="Q332" t="s" s="4">
        <v>302</v>
      </c>
    </row>
    <row r="333" ht="45.0" customHeight="true">
      <c r="A333" t="s" s="4">
        <v>155</v>
      </c>
      <c r="B333" t="s" s="4">
        <v>2063</v>
      </c>
      <c r="C333" t="s" s="4">
        <v>333</v>
      </c>
      <c r="D333" t="s" s="4">
        <v>334</v>
      </c>
      <c r="E333" t="s" s="4">
        <v>293</v>
      </c>
      <c r="F333" t="s" s="4">
        <v>332</v>
      </c>
      <c r="G333" t="s" s="4">
        <v>295</v>
      </c>
      <c r="H333" t="s" s="4">
        <v>295</v>
      </c>
      <c r="I333" t="s" s="4">
        <v>296</v>
      </c>
      <c r="J333" t="s" s="4">
        <v>297</v>
      </c>
      <c r="K333" t="s" s="4">
        <v>298</v>
      </c>
      <c r="L333" t="s" s="4">
        <v>297</v>
      </c>
      <c r="M333" t="s" s="4">
        <v>299</v>
      </c>
      <c r="N333" t="s" s="4">
        <v>297</v>
      </c>
      <c r="O333" t="s" s="4">
        <v>300</v>
      </c>
      <c r="P333" t="s" s="4">
        <v>301</v>
      </c>
      <c r="Q333" t="s" s="4">
        <v>302</v>
      </c>
    </row>
    <row r="334" ht="45.0" customHeight="true">
      <c r="A334" t="s" s="4">
        <v>155</v>
      </c>
      <c r="B334" t="s" s="4">
        <v>2064</v>
      </c>
      <c r="C334" t="s" s="4">
        <v>303</v>
      </c>
      <c r="D334" t="s" s="4">
        <v>304</v>
      </c>
      <c r="E334" t="s" s="4">
        <v>293</v>
      </c>
      <c r="F334" t="s" s="4">
        <v>294</v>
      </c>
      <c r="G334" t="s" s="4">
        <v>295</v>
      </c>
      <c r="H334" t="s" s="4">
        <v>295</v>
      </c>
      <c r="I334" t="s" s="4">
        <v>296</v>
      </c>
      <c r="J334" t="s" s="4">
        <v>297</v>
      </c>
      <c r="K334" t="s" s="4">
        <v>298</v>
      </c>
      <c r="L334" t="s" s="4">
        <v>297</v>
      </c>
      <c r="M334" t="s" s="4">
        <v>299</v>
      </c>
      <c r="N334" t="s" s="4">
        <v>297</v>
      </c>
      <c r="O334" t="s" s="4">
        <v>300</v>
      </c>
      <c r="P334" t="s" s="4">
        <v>301</v>
      </c>
      <c r="Q334" t="s" s="4">
        <v>302</v>
      </c>
    </row>
    <row r="335" ht="45.0" customHeight="true">
      <c r="A335" t="s" s="4">
        <v>155</v>
      </c>
      <c r="B335" t="s" s="4">
        <v>2065</v>
      </c>
      <c r="C335" t="s" s="4">
        <v>303</v>
      </c>
      <c r="D335" t="s" s="4">
        <v>304</v>
      </c>
      <c r="E335" t="s" s="4">
        <v>293</v>
      </c>
      <c r="F335" t="s" s="4">
        <v>294</v>
      </c>
      <c r="G335" t="s" s="4">
        <v>295</v>
      </c>
      <c r="H335" t="s" s="4">
        <v>295</v>
      </c>
      <c r="I335" t="s" s="4">
        <v>296</v>
      </c>
      <c r="J335" t="s" s="4">
        <v>297</v>
      </c>
      <c r="K335" t="s" s="4">
        <v>298</v>
      </c>
      <c r="L335" t="s" s="4">
        <v>297</v>
      </c>
      <c r="M335" t="s" s="4">
        <v>299</v>
      </c>
      <c r="N335" t="s" s="4">
        <v>297</v>
      </c>
      <c r="O335" t="s" s="4">
        <v>300</v>
      </c>
      <c r="P335" t="s" s="4">
        <v>301</v>
      </c>
      <c r="Q335" t="s" s="4">
        <v>302</v>
      </c>
    </row>
    <row r="336" ht="45.0" customHeight="true">
      <c r="A336" t="s" s="4">
        <v>155</v>
      </c>
      <c r="B336" t="s" s="4">
        <v>2066</v>
      </c>
      <c r="C336" t="s" s="4">
        <v>303</v>
      </c>
      <c r="D336" t="s" s="4">
        <v>304</v>
      </c>
      <c r="E336" t="s" s="4">
        <v>293</v>
      </c>
      <c r="F336" t="s" s="4">
        <v>294</v>
      </c>
      <c r="G336" t="s" s="4">
        <v>295</v>
      </c>
      <c r="H336" t="s" s="4">
        <v>295</v>
      </c>
      <c r="I336" t="s" s="4">
        <v>296</v>
      </c>
      <c r="J336" t="s" s="4">
        <v>297</v>
      </c>
      <c r="K336" t="s" s="4">
        <v>298</v>
      </c>
      <c r="L336" t="s" s="4">
        <v>297</v>
      </c>
      <c r="M336" t="s" s="4">
        <v>299</v>
      </c>
      <c r="N336" t="s" s="4">
        <v>297</v>
      </c>
      <c r="O336" t="s" s="4">
        <v>300</v>
      </c>
      <c r="P336" t="s" s="4">
        <v>301</v>
      </c>
      <c r="Q336" t="s" s="4">
        <v>302</v>
      </c>
    </row>
    <row r="337" ht="45.0" customHeight="true">
      <c r="A337" t="s" s="4">
        <v>155</v>
      </c>
      <c r="B337" t="s" s="4">
        <v>2067</v>
      </c>
      <c r="C337" t="s" s="4">
        <v>303</v>
      </c>
      <c r="D337" t="s" s="4">
        <v>304</v>
      </c>
      <c r="E337" t="s" s="4">
        <v>293</v>
      </c>
      <c r="F337" t="s" s="4">
        <v>294</v>
      </c>
      <c r="G337" t="s" s="4">
        <v>295</v>
      </c>
      <c r="H337" t="s" s="4">
        <v>295</v>
      </c>
      <c r="I337" t="s" s="4">
        <v>296</v>
      </c>
      <c r="J337" t="s" s="4">
        <v>297</v>
      </c>
      <c r="K337" t="s" s="4">
        <v>298</v>
      </c>
      <c r="L337" t="s" s="4">
        <v>297</v>
      </c>
      <c r="M337" t="s" s="4">
        <v>299</v>
      </c>
      <c r="N337" t="s" s="4">
        <v>297</v>
      </c>
      <c r="O337" t="s" s="4">
        <v>300</v>
      </c>
      <c r="P337" t="s" s="4">
        <v>301</v>
      </c>
      <c r="Q337" t="s" s="4">
        <v>302</v>
      </c>
    </row>
    <row r="338" ht="45.0" customHeight="true">
      <c r="A338" t="s" s="4">
        <v>155</v>
      </c>
      <c r="B338" t="s" s="4">
        <v>2068</v>
      </c>
      <c r="C338" t="s" s="4">
        <v>303</v>
      </c>
      <c r="D338" t="s" s="4">
        <v>304</v>
      </c>
      <c r="E338" t="s" s="4">
        <v>293</v>
      </c>
      <c r="F338" t="s" s="4">
        <v>294</v>
      </c>
      <c r="G338" t="s" s="4">
        <v>295</v>
      </c>
      <c r="H338" t="s" s="4">
        <v>295</v>
      </c>
      <c r="I338" t="s" s="4">
        <v>296</v>
      </c>
      <c r="J338" t="s" s="4">
        <v>297</v>
      </c>
      <c r="K338" t="s" s="4">
        <v>298</v>
      </c>
      <c r="L338" t="s" s="4">
        <v>297</v>
      </c>
      <c r="M338" t="s" s="4">
        <v>299</v>
      </c>
      <c r="N338" t="s" s="4">
        <v>297</v>
      </c>
      <c r="O338" t="s" s="4">
        <v>300</v>
      </c>
      <c r="P338" t="s" s="4">
        <v>301</v>
      </c>
      <c r="Q338" t="s" s="4">
        <v>302</v>
      </c>
    </row>
    <row r="339" ht="45.0" customHeight="true">
      <c r="A339" t="s" s="4">
        <v>155</v>
      </c>
      <c r="B339" t="s" s="4">
        <v>2069</v>
      </c>
      <c r="C339" t="s" s="4">
        <v>303</v>
      </c>
      <c r="D339" t="s" s="4">
        <v>304</v>
      </c>
      <c r="E339" t="s" s="4">
        <v>293</v>
      </c>
      <c r="F339" t="s" s="4">
        <v>294</v>
      </c>
      <c r="G339" t="s" s="4">
        <v>295</v>
      </c>
      <c r="H339" t="s" s="4">
        <v>295</v>
      </c>
      <c r="I339" t="s" s="4">
        <v>296</v>
      </c>
      <c r="J339" t="s" s="4">
        <v>297</v>
      </c>
      <c r="K339" t="s" s="4">
        <v>298</v>
      </c>
      <c r="L339" t="s" s="4">
        <v>297</v>
      </c>
      <c r="M339" t="s" s="4">
        <v>299</v>
      </c>
      <c r="N339" t="s" s="4">
        <v>297</v>
      </c>
      <c r="O339" t="s" s="4">
        <v>300</v>
      </c>
      <c r="P339" t="s" s="4">
        <v>301</v>
      </c>
      <c r="Q339" t="s" s="4">
        <v>302</v>
      </c>
    </row>
    <row r="340" ht="45.0" customHeight="true">
      <c r="A340" t="s" s="4">
        <v>155</v>
      </c>
      <c r="B340" t="s" s="4">
        <v>2070</v>
      </c>
      <c r="C340" t="s" s="4">
        <v>303</v>
      </c>
      <c r="D340" t="s" s="4">
        <v>304</v>
      </c>
      <c r="E340" t="s" s="4">
        <v>293</v>
      </c>
      <c r="F340" t="s" s="4">
        <v>294</v>
      </c>
      <c r="G340" t="s" s="4">
        <v>295</v>
      </c>
      <c r="H340" t="s" s="4">
        <v>295</v>
      </c>
      <c r="I340" t="s" s="4">
        <v>296</v>
      </c>
      <c r="J340" t="s" s="4">
        <v>297</v>
      </c>
      <c r="K340" t="s" s="4">
        <v>298</v>
      </c>
      <c r="L340" t="s" s="4">
        <v>297</v>
      </c>
      <c r="M340" t="s" s="4">
        <v>299</v>
      </c>
      <c r="N340" t="s" s="4">
        <v>297</v>
      </c>
      <c r="O340" t="s" s="4">
        <v>300</v>
      </c>
      <c r="P340" t="s" s="4">
        <v>301</v>
      </c>
      <c r="Q340" t="s" s="4">
        <v>302</v>
      </c>
    </row>
    <row r="341" ht="45.0" customHeight="true">
      <c r="A341" t="s" s="4">
        <v>155</v>
      </c>
      <c r="B341" t="s" s="4">
        <v>2071</v>
      </c>
      <c r="C341" t="s" s="4">
        <v>303</v>
      </c>
      <c r="D341" t="s" s="4">
        <v>304</v>
      </c>
      <c r="E341" t="s" s="4">
        <v>293</v>
      </c>
      <c r="F341" t="s" s="4">
        <v>294</v>
      </c>
      <c r="G341" t="s" s="4">
        <v>295</v>
      </c>
      <c r="H341" t="s" s="4">
        <v>295</v>
      </c>
      <c r="I341" t="s" s="4">
        <v>296</v>
      </c>
      <c r="J341" t="s" s="4">
        <v>297</v>
      </c>
      <c r="K341" t="s" s="4">
        <v>298</v>
      </c>
      <c r="L341" t="s" s="4">
        <v>297</v>
      </c>
      <c r="M341" t="s" s="4">
        <v>299</v>
      </c>
      <c r="N341" t="s" s="4">
        <v>297</v>
      </c>
      <c r="O341" t="s" s="4">
        <v>300</v>
      </c>
      <c r="P341" t="s" s="4">
        <v>301</v>
      </c>
      <c r="Q341" t="s" s="4">
        <v>302</v>
      </c>
    </row>
    <row r="342" ht="45.0" customHeight="true">
      <c r="A342" t="s" s="4">
        <v>155</v>
      </c>
      <c r="B342" t="s" s="4">
        <v>2072</v>
      </c>
      <c r="C342" t="s" s="4">
        <v>303</v>
      </c>
      <c r="D342" t="s" s="4">
        <v>304</v>
      </c>
      <c r="E342" t="s" s="4">
        <v>293</v>
      </c>
      <c r="F342" t="s" s="4">
        <v>294</v>
      </c>
      <c r="G342" t="s" s="4">
        <v>295</v>
      </c>
      <c r="H342" t="s" s="4">
        <v>295</v>
      </c>
      <c r="I342" t="s" s="4">
        <v>296</v>
      </c>
      <c r="J342" t="s" s="4">
        <v>297</v>
      </c>
      <c r="K342" t="s" s="4">
        <v>298</v>
      </c>
      <c r="L342" t="s" s="4">
        <v>297</v>
      </c>
      <c r="M342" t="s" s="4">
        <v>299</v>
      </c>
      <c r="N342" t="s" s="4">
        <v>297</v>
      </c>
      <c r="O342" t="s" s="4">
        <v>300</v>
      </c>
      <c r="P342" t="s" s="4">
        <v>301</v>
      </c>
      <c r="Q342" t="s" s="4">
        <v>302</v>
      </c>
    </row>
    <row r="343" ht="45.0" customHeight="true">
      <c r="A343" t="s" s="4">
        <v>155</v>
      </c>
      <c r="B343" t="s" s="4">
        <v>2073</v>
      </c>
      <c r="C343" t="s" s="4">
        <v>303</v>
      </c>
      <c r="D343" t="s" s="4">
        <v>304</v>
      </c>
      <c r="E343" t="s" s="4">
        <v>293</v>
      </c>
      <c r="F343" t="s" s="4">
        <v>294</v>
      </c>
      <c r="G343" t="s" s="4">
        <v>295</v>
      </c>
      <c r="H343" t="s" s="4">
        <v>295</v>
      </c>
      <c r="I343" t="s" s="4">
        <v>296</v>
      </c>
      <c r="J343" t="s" s="4">
        <v>297</v>
      </c>
      <c r="K343" t="s" s="4">
        <v>298</v>
      </c>
      <c r="L343" t="s" s="4">
        <v>297</v>
      </c>
      <c r="M343" t="s" s="4">
        <v>299</v>
      </c>
      <c r="N343" t="s" s="4">
        <v>297</v>
      </c>
      <c r="O343" t="s" s="4">
        <v>300</v>
      </c>
      <c r="P343" t="s" s="4">
        <v>301</v>
      </c>
      <c r="Q343" t="s" s="4">
        <v>302</v>
      </c>
    </row>
    <row r="344" ht="45.0" customHeight="true">
      <c r="A344" t="s" s="4">
        <v>155</v>
      </c>
      <c r="B344" t="s" s="4">
        <v>2074</v>
      </c>
      <c r="C344" t="s" s="4">
        <v>303</v>
      </c>
      <c r="D344" t="s" s="4">
        <v>304</v>
      </c>
      <c r="E344" t="s" s="4">
        <v>293</v>
      </c>
      <c r="F344" t="s" s="4">
        <v>294</v>
      </c>
      <c r="G344" t="s" s="4">
        <v>295</v>
      </c>
      <c r="H344" t="s" s="4">
        <v>295</v>
      </c>
      <c r="I344" t="s" s="4">
        <v>296</v>
      </c>
      <c r="J344" t="s" s="4">
        <v>297</v>
      </c>
      <c r="K344" t="s" s="4">
        <v>298</v>
      </c>
      <c r="L344" t="s" s="4">
        <v>297</v>
      </c>
      <c r="M344" t="s" s="4">
        <v>299</v>
      </c>
      <c r="N344" t="s" s="4">
        <v>297</v>
      </c>
      <c r="O344" t="s" s="4">
        <v>300</v>
      </c>
      <c r="P344" t="s" s="4">
        <v>301</v>
      </c>
      <c r="Q344" t="s" s="4">
        <v>302</v>
      </c>
    </row>
    <row r="345" ht="45.0" customHeight="true">
      <c r="A345" t="s" s="4">
        <v>155</v>
      </c>
      <c r="B345" t="s" s="4">
        <v>2075</v>
      </c>
      <c r="C345" t="s" s="4">
        <v>303</v>
      </c>
      <c r="D345" t="s" s="4">
        <v>304</v>
      </c>
      <c r="E345" t="s" s="4">
        <v>293</v>
      </c>
      <c r="F345" t="s" s="4">
        <v>294</v>
      </c>
      <c r="G345" t="s" s="4">
        <v>295</v>
      </c>
      <c r="H345" t="s" s="4">
        <v>295</v>
      </c>
      <c r="I345" t="s" s="4">
        <v>296</v>
      </c>
      <c r="J345" t="s" s="4">
        <v>297</v>
      </c>
      <c r="K345" t="s" s="4">
        <v>298</v>
      </c>
      <c r="L345" t="s" s="4">
        <v>297</v>
      </c>
      <c r="M345" t="s" s="4">
        <v>299</v>
      </c>
      <c r="N345" t="s" s="4">
        <v>297</v>
      </c>
      <c r="O345" t="s" s="4">
        <v>300</v>
      </c>
      <c r="P345" t="s" s="4">
        <v>301</v>
      </c>
      <c r="Q345" t="s" s="4">
        <v>302</v>
      </c>
    </row>
    <row r="346" ht="45.0" customHeight="true">
      <c r="A346" t="s" s="4">
        <v>155</v>
      </c>
      <c r="B346" t="s" s="4">
        <v>2076</v>
      </c>
      <c r="C346" t="s" s="4">
        <v>303</v>
      </c>
      <c r="D346" t="s" s="4">
        <v>304</v>
      </c>
      <c r="E346" t="s" s="4">
        <v>293</v>
      </c>
      <c r="F346" t="s" s="4">
        <v>294</v>
      </c>
      <c r="G346" t="s" s="4">
        <v>295</v>
      </c>
      <c r="H346" t="s" s="4">
        <v>295</v>
      </c>
      <c r="I346" t="s" s="4">
        <v>296</v>
      </c>
      <c r="J346" t="s" s="4">
        <v>297</v>
      </c>
      <c r="K346" t="s" s="4">
        <v>298</v>
      </c>
      <c r="L346" t="s" s="4">
        <v>297</v>
      </c>
      <c r="M346" t="s" s="4">
        <v>299</v>
      </c>
      <c r="N346" t="s" s="4">
        <v>297</v>
      </c>
      <c r="O346" t="s" s="4">
        <v>300</v>
      </c>
      <c r="P346" t="s" s="4">
        <v>301</v>
      </c>
      <c r="Q346" t="s" s="4">
        <v>302</v>
      </c>
    </row>
    <row r="347" ht="45.0" customHeight="true">
      <c r="A347" t="s" s="4">
        <v>155</v>
      </c>
      <c r="B347" t="s" s="4">
        <v>2077</v>
      </c>
      <c r="C347" t="s" s="4">
        <v>303</v>
      </c>
      <c r="D347" t="s" s="4">
        <v>304</v>
      </c>
      <c r="E347" t="s" s="4">
        <v>293</v>
      </c>
      <c r="F347" t="s" s="4">
        <v>294</v>
      </c>
      <c r="G347" t="s" s="4">
        <v>295</v>
      </c>
      <c r="H347" t="s" s="4">
        <v>295</v>
      </c>
      <c r="I347" t="s" s="4">
        <v>296</v>
      </c>
      <c r="J347" t="s" s="4">
        <v>297</v>
      </c>
      <c r="K347" t="s" s="4">
        <v>298</v>
      </c>
      <c r="L347" t="s" s="4">
        <v>297</v>
      </c>
      <c r="M347" t="s" s="4">
        <v>299</v>
      </c>
      <c r="N347" t="s" s="4">
        <v>297</v>
      </c>
      <c r="O347" t="s" s="4">
        <v>300</v>
      </c>
      <c r="P347" t="s" s="4">
        <v>301</v>
      </c>
      <c r="Q347" t="s" s="4">
        <v>302</v>
      </c>
    </row>
    <row r="348" ht="45.0" customHeight="true">
      <c r="A348" t="s" s="4">
        <v>155</v>
      </c>
      <c r="B348" t="s" s="4">
        <v>2078</v>
      </c>
      <c r="C348" t="s" s="4">
        <v>303</v>
      </c>
      <c r="D348" t="s" s="4">
        <v>304</v>
      </c>
      <c r="E348" t="s" s="4">
        <v>293</v>
      </c>
      <c r="F348" t="s" s="4">
        <v>294</v>
      </c>
      <c r="G348" t="s" s="4">
        <v>295</v>
      </c>
      <c r="H348" t="s" s="4">
        <v>295</v>
      </c>
      <c r="I348" t="s" s="4">
        <v>296</v>
      </c>
      <c r="J348" t="s" s="4">
        <v>297</v>
      </c>
      <c r="K348" t="s" s="4">
        <v>298</v>
      </c>
      <c r="L348" t="s" s="4">
        <v>297</v>
      </c>
      <c r="M348" t="s" s="4">
        <v>299</v>
      </c>
      <c r="N348" t="s" s="4">
        <v>297</v>
      </c>
      <c r="O348" t="s" s="4">
        <v>300</v>
      </c>
      <c r="P348" t="s" s="4">
        <v>301</v>
      </c>
      <c r="Q348" t="s" s="4">
        <v>302</v>
      </c>
    </row>
    <row r="349" ht="45.0" customHeight="true">
      <c r="A349" t="s" s="4">
        <v>155</v>
      </c>
      <c r="B349" t="s" s="4">
        <v>2079</v>
      </c>
      <c r="C349" t="s" s="4">
        <v>303</v>
      </c>
      <c r="D349" t="s" s="4">
        <v>322</v>
      </c>
      <c r="E349" t="s" s="4">
        <v>293</v>
      </c>
      <c r="F349" t="s" s="4">
        <v>294</v>
      </c>
      <c r="G349" t="s" s="4">
        <v>295</v>
      </c>
      <c r="H349" t="s" s="4">
        <v>295</v>
      </c>
      <c r="I349" t="s" s="4">
        <v>296</v>
      </c>
      <c r="J349" t="s" s="4">
        <v>297</v>
      </c>
      <c r="K349" t="s" s="4">
        <v>298</v>
      </c>
      <c r="L349" t="s" s="4">
        <v>297</v>
      </c>
      <c r="M349" t="s" s="4">
        <v>299</v>
      </c>
      <c r="N349" t="s" s="4">
        <v>297</v>
      </c>
      <c r="O349" t="s" s="4">
        <v>300</v>
      </c>
      <c r="P349" t="s" s="4">
        <v>301</v>
      </c>
      <c r="Q349" t="s" s="4">
        <v>302</v>
      </c>
    </row>
    <row r="350" ht="45.0" customHeight="true">
      <c r="A350" t="s" s="4">
        <v>155</v>
      </c>
      <c r="B350" t="s" s="4">
        <v>2080</v>
      </c>
      <c r="C350" t="s" s="4">
        <v>303</v>
      </c>
      <c r="D350" t="s" s="4">
        <v>304</v>
      </c>
      <c r="E350" t="s" s="4">
        <v>293</v>
      </c>
      <c r="F350" t="s" s="4">
        <v>294</v>
      </c>
      <c r="G350" t="s" s="4">
        <v>295</v>
      </c>
      <c r="H350" t="s" s="4">
        <v>295</v>
      </c>
      <c r="I350" t="s" s="4">
        <v>296</v>
      </c>
      <c r="J350" t="s" s="4">
        <v>297</v>
      </c>
      <c r="K350" t="s" s="4">
        <v>298</v>
      </c>
      <c r="L350" t="s" s="4">
        <v>297</v>
      </c>
      <c r="M350" t="s" s="4">
        <v>299</v>
      </c>
      <c r="N350" t="s" s="4">
        <v>297</v>
      </c>
      <c r="O350" t="s" s="4">
        <v>300</v>
      </c>
      <c r="P350" t="s" s="4">
        <v>301</v>
      </c>
      <c r="Q350" t="s" s="4">
        <v>302</v>
      </c>
    </row>
    <row r="351" ht="45.0" customHeight="true">
      <c r="A351" t="s" s="4">
        <v>155</v>
      </c>
      <c r="B351" t="s" s="4">
        <v>2081</v>
      </c>
      <c r="C351" t="s" s="4">
        <v>303</v>
      </c>
      <c r="D351" t="s" s="4">
        <v>304</v>
      </c>
      <c r="E351" t="s" s="4">
        <v>293</v>
      </c>
      <c r="F351" t="s" s="4">
        <v>294</v>
      </c>
      <c r="G351" t="s" s="4">
        <v>295</v>
      </c>
      <c r="H351" t="s" s="4">
        <v>295</v>
      </c>
      <c r="I351" t="s" s="4">
        <v>296</v>
      </c>
      <c r="J351" t="s" s="4">
        <v>297</v>
      </c>
      <c r="K351" t="s" s="4">
        <v>298</v>
      </c>
      <c r="L351" t="s" s="4">
        <v>297</v>
      </c>
      <c r="M351" t="s" s="4">
        <v>299</v>
      </c>
      <c r="N351" t="s" s="4">
        <v>297</v>
      </c>
      <c r="O351" t="s" s="4">
        <v>300</v>
      </c>
      <c r="P351" t="s" s="4">
        <v>301</v>
      </c>
      <c r="Q351" t="s" s="4">
        <v>302</v>
      </c>
    </row>
    <row r="352" ht="45.0" customHeight="true">
      <c r="A352" t="s" s="4">
        <v>155</v>
      </c>
      <c r="B352" t="s" s="4">
        <v>2082</v>
      </c>
      <c r="C352" t="s" s="4">
        <v>303</v>
      </c>
      <c r="D352" t="s" s="4">
        <v>304</v>
      </c>
      <c r="E352" t="s" s="4">
        <v>293</v>
      </c>
      <c r="F352" t="s" s="4">
        <v>294</v>
      </c>
      <c r="G352" t="s" s="4">
        <v>295</v>
      </c>
      <c r="H352" t="s" s="4">
        <v>295</v>
      </c>
      <c r="I352" t="s" s="4">
        <v>296</v>
      </c>
      <c r="J352" t="s" s="4">
        <v>297</v>
      </c>
      <c r="K352" t="s" s="4">
        <v>298</v>
      </c>
      <c r="L352" t="s" s="4">
        <v>297</v>
      </c>
      <c r="M352" t="s" s="4">
        <v>299</v>
      </c>
      <c r="N352" t="s" s="4">
        <v>297</v>
      </c>
      <c r="O352" t="s" s="4">
        <v>300</v>
      </c>
      <c r="P352" t="s" s="4">
        <v>301</v>
      </c>
      <c r="Q352" t="s" s="4">
        <v>302</v>
      </c>
    </row>
    <row r="353" ht="45.0" customHeight="true">
      <c r="A353" t="s" s="4">
        <v>155</v>
      </c>
      <c r="B353" t="s" s="4">
        <v>2083</v>
      </c>
      <c r="C353" t="s" s="4">
        <v>333</v>
      </c>
      <c r="D353" t="s" s="4">
        <v>334</v>
      </c>
      <c r="E353" t="s" s="4">
        <v>293</v>
      </c>
      <c r="F353" t="s" s="4">
        <v>332</v>
      </c>
      <c r="G353" t="s" s="4">
        <v>295</v>
      </c>
      <c r="H353" t="s" s="4">
        <v>295</v>
      </c>
      <c r="I353" t="s" s="4">
        <v>296</v>
      </c>
      <c r="J353" t="s" s="4">
        <v>297</v>
      </c>
      <c r="K353" t="s" s="4">
        <v>298</v>
      </c>
      <c r="L353" t="s" s="4">
        <v>297</v>
      </c>
      <c r="M353" t="s" s="4">
        <v>299</v>
      </c>
      <c r="N353" t="s" s="4">
        <v>297</v>
      </c>
      <c r="O353" t="s" s="4">
        <v>300</v>
      </c>
      <c r="P353" t="s" s="4">
        <v>301</v>
      </c>
      <c r="Q353" t="s" s="4">
        <v>302</v>
      </c>
    </row>
    <row r="354" ht="45.0" customHeight="true">
      <c r="A354" t="s" s="4">
        <v>159</v>
      </c>
      <c r="B354" t="s" s="4">
        <v>2084</v>
      </c>
      <c r="C354" t="s" s="4">
        <v>303</v>
      </c>
      <c r="D354" t="s" s="4">
        <v>304</v>
      </c>
      <c r="E354" t="s" s="4">
        <v>293</v>
      </c>
      <c r="F354" t="s" s="4">
        <v>294</v>
      </c>
      <c r="G354" t="s" s="4">
        <v>295</v>
      </c>
      <c r="H354" t="s" s="4">
        <v>295</v>
      </c>
      <c r="I354" t="s" s="4">
        <v>296</v>
      </c>
      <c r="J354" t="s" s="4">
        <v>297</v>
      </c>
      <c r="K354" t="s" s="4">
        <v>298</v>
      </c>
      <c r="L354" t="s" s="4">
        <v>297</v>
      </c>
      <c r="M354" t="s" s="4">
        <v>299</v>
      </c>
      <c r="N354" t="s" s="4">
        <v>297</v>
      </c>
      <c r="O354" t="s" s="4">
        <v>300</v>
      </c>
      <c r="P354" t="s" s="4">
        <v>301</v>
      </c>
      <c r="Q354" t="s" s="4">
        <v>302</v>
      </c>
    </row>
    <row r="355" ht="45.0" customHeight="true">
      <c r="A355" t="s" s="4">
        <v>159</v>
      </c>
      <c r="B355" t="s" s="4">
        <v>2085</v>
      </c>
      <c r="C355" t="s" s="4">
        <v>303</v>
      </c>
      <c r="D355" t="s" s="4">
        <v>304</v>
      </c>
      <c r="E355" t="s" s="4">
        <v>293</v>
      </c>
      <c r="F355" t="s" s="4">
        <v>294</v>
      </c>
      <c r="G355" t="s" s="4">
        <v>295</v>
      </c>
      <c r="H355" t="s" s="4">
        <v>295</v>
      </c>
      <c r="I355" t="s" s="4">
        <v>296</v>
      </c>
      <c r="J355" t="s" s="4">
        <v>297</v>
      </c>
      <c r="K355" t="s" s="4">
        <v>298</v>
      </c>
      <c r="L355" t="s" s="4">
        <v>297</v>
      </c>
      <c r="M355" t="s" s="4">
        <v>299</v>
      </c>
      <c r="N355" t="s" s="4">
        <v>297</v>
      </c>
      <c r="O355" t="s" s="4">
        <v>300</v>
      </c>
      <c r="P355" t="s" s="4">
        <v>301</v>
      </c>
      <c r="Q355" t="s" s="4">
        <v>302</v>
      </c>
    </row>
    <row r="356" ht="45.0" customHeight="true">
      <c r="A356" t="s" s="4">
        <v>159</v>
      </c>
      <c r="B356" t="s" s="4">
        <v>2086</v>
      </c>
      <c r="C356" t="s" s="4">
        <v>303</v>
      </c>
      <c r="D356" t="s" s="4">
        <v>304</v>
      </c>
      <c r="E356" t="s" s="4">
        <v>293</v>
      </c>
      <c r="F356" t="s" s="4">
        <v>294</v>
      </c>
      <c r="G356" t="s" s="4">
        <v>295</v>
      </c>
      <c r="H356" t="s" s="4">
        <v>295</v>
      </c>
      <c r="I356" t="s" s="4">
        <v>296</v>
      </c>
      <c r="J356" t="s" s="4">
        <v>297</v>
      </c>
      <c r="K356" t="s" s="4">
        <v>298</v>
      </c>
      <c r="L356" t="s" s="4">
        <v>297</v>
      </c>
      <c r="M356" t="s" s="4">
        <v>299</v>
      </c>
      <c r="N356" t="s" s="4">
        <v>297</v>
      </c>
      <c r="O356" t="s" s="4">
        <v>300</v>
      </c>
      <c r="P356" t="s" s="4">
        <v>301</v>
      </c>
      <c r="Q356" t="s" s="4">
        <v>302</v>
      </c>
    </row>
    <row r="357" ht="45.0" customHeight="true">
      <c r="A357" t="s" s="4">
        <v>159</v>
      </c>
      <c r="B357" t="s" s="4">
        <v>2087</v>
      </c>
      <c r="C357" t="s" s="4">
        <v>303</v>
      </c>
      <c r="D357" t="s" s="4">
        <v>304</v>
      </c>
      <c r="E357" t="s" s="4">
        <v>293</v>
      </c>
      <c r="F357" t="s" s="4">
        <v>294</v>
      </c>
      <c r="G357" t="s" s="4">
        <v>295</v>
      </c>
      <c r="H357" t="s" s="4">
        <v>295</v>
      </c>
      <c r="I357" t="s" s="4">
        <v>296</v>
      </c>
      <c r="J357" t="s" s="4">
        <v>297</v>
      </c>
      <c r="K357" t="s" s="4">
        <v>298</v>
      </c>
      <c r="L357" t="s" s="4">
        <v>297</v>
      </c>
      <c r="M357" t="s" s="4">
        <v>299</v>
      </c>
      <c r="N357" t="s" s="4">
        <v>297</v>
      </c>
      <c r="O357" t="s" s="4">
        <v>300</v>
      </c>
      <c r="P357" t="s" s="4">
        <v>301</v>
      </c>
      <c r="Q357" t="s" s="4">
        <v>302</v>
      </c>
    </row>
    <row r="358" ht="45.0" customHeight="true">
      <c r="A358" t="s" s="4">
        <v>159</v>
      </c>
      <c r="B358" t="s" s="4">
        <v>2088</v>
      </c>
      <c r="C358" t="s" s="4">
        <v>303</v>
      </c>
      <c r="D358" t="s" s="4">
        <v>304</v>
      </c>
      <c r="E358" t="s" s="4">
        <v>293</v>
      </c>
      <c r="F358" t="s" s="4">
        <v>294</v>
      </c>
      <c r="G358" t="s" s="4">
        <v>295</v>
      </c>
      <c r="H358" t="s" s="4">
        <v>295</v>
      </c>
      <c r="I358" t="s" s="4">
        <v>296</v>
      </c>
      <c r="J358" t="s" s="4">
        <v>297</v>
      </c>
      <c r="K358" t="s" s="4">
        <v>298</v>
      </c>
      <c r="L358" t="s" s="4">
        <v>297</v>
      </c>
      <c r="M358" t="s" s="4">
        <v>299</v>
      </c>
      <c r="N358" t="s" s="4">
        <v>297</v>
      </c>
      <c r="O358" t="s" s="4">
        <v>300</v>
      </c>
      <c r="P358" t="s" s="4">
        <v>301</v>
      </c>
      <c r="Q358" t="s" s="4">
        <v>302</v>
      </c>
    </row>
    <row r="359" ht="45.0" customHeight="true">
      <c r="A359" t="s" s="4">
        <v>159</v>
      </c>
      <c r="B359" t="s" s="4">
        <v>2089</v>
      </c>
      <c r="C359" t="s" s="4">
        <v>303</v>
      </c>
      <c r="D359" t="s" s="4">
        <v>304</v>
      </c>
      <c r="E359" t="s" s="4">
        <v>293</v>
      </c>
      <c r="F359" t="s" s="4">
        <v>294</v>
      </c>
      <c r="G359" t="s" s="4">
        <v>295</v>
      </c>
      <c r="H359" t="s" s="4">
        <v>295</v>
      </c>
      <c r="I359" t="s" s="4">
        <v>296</v>
      </c>
      <c r="J359" t="s" s="4">
        <v>297</v>
      </c>
      <c r="K359" t="s" s="4">
        <v>298</v>
      </c>
      <c r="L359" t="s" s="4">
        <v>297</v>
      </c>
      <c r="M359" t="s" s="4">
        <v>299</v>
      </c>
      <c r="N359" t="s" s="4">
        <v>297</v>
      </c>
      <c r="O359" t="s" s="4">
        <v>300</v>
      </c>
      <c r="P359" t="s" s="4">
        <v>301</v>
      </c>
      <c r="Q359" t="s" s="4">
        <v>302</v>
      </c>
    </row>
    <row r="360" ht="45.0" customHeight="true">
      <c r="A360" t="s" s="4">
        <v>159</v>
      </c>
      <c r="B360" t="s" s="4">
        <v>2090</v>
      </c>
      <c r="C360" t="s" s="4">
        <v>303</v>
      </c>
      <c r="D360" t="s" s="4">
        <v>322</v>
      </c>
      <c r="E360" t="s" s="4">
        <v>293</v>
      </c>
      <c r="F360" t="s" s="4">
        <v>294</v>
      </c>
      <c r="G360" t="s" s="4">
        <v>295</v>
      </c>
      <c r="H360" t="s" s="4">
        <v>295</v>
      </c>
      <c r="I360" t="s" s="4">
        <v>296</v>
      </c>
      <c r="J360" t="s" s="4">
        <v>297</v>
      </c>
      <c r="K360" t="s" s="4">
        <v>298</v>
      </c>
      <c r="L360" t="s" s="4">
        <v>297</v>
      </c>
      <c r="M360" t="s" s="4">
        <v>299</v>
      </c>
      <c r="N360" t="s" s="4">
        <v>297</v>
      </c>
      <c r="O360" t="s" s="4">
        <v>300</v>
      </c>
      <c r="P360" t="s" s="4">
        <v>301</v>
      </c>
      <c r="Q360" t="s" s="4">
        <v>302</v>
      </c>
    </row>
    <row r="361" ht="45.0" customHeight="true">
      <c r="A361" t="s" s="4">
        <v>159</v>
      </c>
      <c r="B361" t="s" s="4">
        <v>2091</v>
      </c>
      <c r="C361" t="s" s="4">
        <v>303</v>
      </c>
      <c r="D361" t="s" s="4">
        <v>325</v>
      </c>
      <c r="E361" t="s" s="4">
        <v>293</v>
      </c>
      <c r="F361" t="s" s="4">
        <v>294</v>
      </c>
      <c r="G361" t="s" s="4">
        <v>295</v>
      </c>
      <c r="H361" t="s" s="4">
        <v>295</v>
      </c>
      <c r="I361" t="s" s="4">
        <v>296</v>
      </c>
      <c r="J361" t="s" s="4">
        <v>297</v>
      </c>
      <c r="K361" t="s" s="4">
        <v>298</v>
      </c>
      <c r="L361" t="s" s="4">
        <v>297</v>
      </c>
      <c r="M361" t="s" s="4">
        <v>299</v>
      </c>
      <c r="N361" t="s" s="4">
        <v>297</v>
      </c>
      <c r="O361" t="s" s="4">
        <v>300</v>
      </c>
      <c r="P361" t="s" s="4">
        <v>301</v>
      </c>
      <c r="Q361" t="s" s="4">
        <v>302</v>
      </c>
    </row>
    <row r="362" ht="45.0" customHeight="true">
      <c r="A362" t="s" s="4">
        <v>159</v>
      </c>
      <c r="B362" t="s" s="4">
        <v>2092</v>
      </c>
      <c r="C362" t="s" s="4">
        <v>303</v>
      </c>
      <c r="D362" t="s" s="4">
        <v>325</v>
      </c>
      <c r="E362" t="s" s="4">
        <v>293</v>
      </c>
      <c r="F362" t="s" s="4">
        <v>294</v>
      </c>
      <c r="G362" t="s" s="4">
        <v>295</v>
      </c>
      <c r="H362" t="s" s="4">
        <v>295</v>
      </c>
      <c r="I362" t="s" s="4">
        <v>296</v>
      </c>
      <c r="J362" t="s" s="4">
        <v>297</v>
      </c>
      <c r="K362" t="s" s="4">
        <v>298</v>
      </c>
      <c r="L362" t="s" s="4">
        <v>297</v>
      </c>
      <c r="M362" t="s" s="4">
        <v>299</v>
      </c>
      <c r="N362" t="s" s="4">
        <v>297</v>
      </c>
      <c r="O362" t="s" s="4">
        <v>300</v>
      </c>
      <c r="P362" t="s" s="4">
        <v>301</v>
      </c>
      <c r="Q362" t="s" s="4">
        <v>302</v>
      </c>
    </row>
    <row r="363" ht="45.0" customHeight="true">
      <c r="A363" t="s" s="4">
        <v>159</v>
      </c>
      <c r="B363" t="s" s="4">
        <v>2093</v>
      </c>
      <c r="C363" t="s" s="4">
        <v>303</v>
      </c>
      <c r="D363" t="s" s="4">
        <v>325</v>
      </c>
      <c r="E363" t="s" s="4">
        <v>293</v>
      </c>
      <c r="F363" t="s" s="4">
        <v>294</v>
      </c>
      <c r="G363" t="s" s="4">
        <v>295</v>
      </c>
      <c r="H363" t="s" s="4">
        <v>295</v>
      </c>
      <c r="I363" t="s" s="4">
        <v>296</v>
      </c>
      <c r="J363" t="s" s="4">
        <v>297</v>
      </c>
      <c r="K363" t="s" s="4">
        <v>298</v>
      </c>
      <c r="L363" t="s" s="4">
        <v>297</v>
      </c>
      <c r="M363" t="s" s="4">
        <v>299</v>
      </c>
      <c r="N363" t="s" s="4">
        <v>297</v>
      </c>
      <c r="O363" t="s" s="4">
        <v>300</v>
      </c>
      <c r="P363" t="s" s="4">
        <v>301</v>
      </c>
      <c r="Q363" t="s" s="4">
        <v>302</v>
      </c>
    </row>
    <row r="364" ht="45.0" customHeight="true">
      <c r="A364" t="s" s="4">
        <v>159</v>
      </c>
      <c r="B364" t="s" s="4">
        <v>2094</v>
      </c>
      <c r="C364" t="s" s="4">
        <v>303</v>
      </c>
      <c r="D364" t="s" s="4">
        <v>325</v>
      </c>
      <c r="E364" t="s" s="4">
        <v>293</v>
      </c>
      <c r="F364" t="s" s="4">
        <v>294</v>
      </c>
      <c r="G364" t="s" s="4">
        <v>295</v>
      </c>
      <c r="H364" t="s" s="4">
        <v>295</v>
      </c>
      <c r="I364" t="s" s="4">
        <v>296</v>
      </c>
      <c r="J364" t="s" s="4">
        <v>297</v>
      </c>
      <c r="K364" t="s" s="4">
        <v>298</v>
      </c>
      <c r="L364" t="s" s="4">
        <v>297</v>
      </c>
      <c r="M364" t="s" s="4">
        <v>299</v>
      </c>
      <c r="N364" t="s" s="4">
        <v>297</v>
      </c>
      <c r="O364" t="s" s="4">
        <v>300</v>
      </c>
      <c r="P364" t="s" s="4">
        <v>301</v>
      </c>
      <c r="Q364" t="s" s="4">
        <v>302</v>
      </c>
    </row>
    <row r="365" ht="45.0" customHeight="true">
      <c r="A365" t="s" s="4">
        <v>159</v>
      </c>
      <c r="B365" t="s" s="4">
        <v>2095</v>
      </c>
      <c r="C365" t="s" s="4">
        <v>333</v>
      </c>
      <c r="D365" t="s" s="4">
        <v>334</v>
      </c>
      <c r="E365" t="s" s="4">
        <v>293</v>
      </c>
      <c r="F365" t="s" s="4">
        <v>332</v>
      </c>
      <c r="G365" t="s" s="4">
        <v>295</v>
      </c>
      <c r="H365" t="s" s="4">
        <v>295</v>
      </c>
      <c r="I365" t="s" s="4">
        <v>296</v>
      </c>
      <c r="J365" t="s" s="4">
        <v>297</v>
      </c>
      <c r="K365" t="s" s="4">
        <v>298</v>
      </c>
      <c r="L365" t="s" s="4">
        <v>297</v>
      </c>
      <c r="M365" t="s" s="4">
        <v>299</v>
      </c>
      <c r="N365" t="s" s="4">
        <v>297</v>
      </c>
      <c r="O365" t="s" s="4">
        <v>300</v>
      </c>
      <c r="P365" t="s" s="4">
        <v>301</v>
      </c>
      <c r="Q365" t="s" s="4">
        <v>302</v>
      </c>
    </row>
    <row r="366" ht="45.0" customHeight="true">
      <c r="A366" t="s" s="4">
        <v>159</v>
      </c>
      <c r="B366" t="s" s="4">
        <v>2096</v>
      </c>
      <c r="C366" t="s" s="4">
        <v>333</v>
      </c>
      <c r="D366" t="s" s="4">
        <v>334</v>
      </c>
      <c r="E366" t="s" s="4">
        <v>293</v>
      </c>
      <c r="F366" t="s" s="4">
        <v>332</v>
      </c>
      <c r="G366" t="s" s="4">
        <v>295</v>
      </c>
      <c r="H366" t="s" s="4">
        <v>295</v>
      </c>
      <c r="I366" t="s" s="4">
        <v>296</v>
      </c>
      <c r="J366" t="s" s="4">
        <v>297</v>
      </c>
      <c r="K366" t="s" s="4">
        <v>298</v>
      </c>
      <c r="L366" t="s" s="4">
        <v>297</v>
      </c>
      <c r="M366" t="s" s="4">
        <v>299</v>
      </c>
      <c r="N366" t="s" s="4">
        <v>297</v>
      </c>
      <c r="O366" t="s" s="4">
        <v>300</v>
      </c>
      <c r="P366" t="s" s="4">
        <v>301</v>
      </c>
      <c r="Q366" t="s" s="4">
        <v>302</v>
      </c>
    </row>
    <row r="367" ht="45.0" customHeight="true">
      <c r="A367" t="s" s="4">
        <v>159</v>
      </c>
      <c r="B367" t="s" s="4">
        <v>2097</v>
      </c>
      <c r="C367" t="s" s="4">
        <v>303</v>
      </c>
      <c r="D367" t="s" s="4">
        <v>304</v>
      </c>
      <c r="E367" t="s" s="4">
        <v>293</v>
      </c>
      <c r="F367" t="s" s="4">
        <v>294</v>
      </c>
      <c r="G367" t="s" s="4">
        <v>295</v>
      </c>
      <c r="H367" t="s" s="4">
        <v>295</v>
      </c>
      <c r="I367" t="s" s="4">
        <v>296</v>
      </c>
      <c r="J367" t="s" s="4">
        <v>297</v>
      </c>
      <c r="K367" t="s" s="4">
        <v>298</v>
      </c>
      <c r="L367" t="s" s="4">
        <v>297</v>
      </c>
      <c r="M367" t="s" s="4">
        <v>299</v>
      </c>
      <c r="N367" t="s" s="4">
        <v>297</v>
      </c>
      <c r="O367" t="s" s="4">
        <v>300</v>
      </c>
      <c r="P367" t="s" s="4">
        <v>301</v>
      </c>
      <c r="Q367" t="s" s="4">
        <v>302</v>
      </c>
    </row>
    <row r="368" ht="45.0" customHeight="true">
      <c r="A368" t="s" s="4">
        <v>159</v>
      </c>
      <c r="B368" t="s" s="4">
        <v>2098</v>
      </c>
      <c r="C368" t="s" s="4">
        <v>303</v>
      </c>
      <c r="D368" t="s" s="4">
        <v>304</v>
      </c>
      <c r="E368" t="s" s="4">
        <v>293</v>
      </c>
      <c r="F368" t="s" s="4">
        <v>294</v>
      </c>
      <c r="G368" t="s" s="4">
        <v>295</v>
      </c>
      <c r="H368" t="s" s="4">
        <v>295</v>
      </c>
      <c r="I368" t="s" s="4">
        <v>296</v>
      </c>
      <c r="J368" t="s" s="4">
        <v>297</v>
      </c>
      <c r="K368" t="s" s="4">
        <v>298</v>
      </c>
      <c r="L368" t="s" s="4">
        <v>297</v>
      </c>
      <c r="M368" t="s" s="4">
        <v>299</v>
      </c>
      <c r="N368" t="s" s="4">
        <v>297</v>
      </c>
      <c r="O368" t="s" s="4">
        <v>300</v>
      </c>
      <c r="P368" t="s" s="4">
        <v>301</v>
      </c>
      <c r="Q368" t="s" s="4">
        <v>302</v>
      </c>
    </row>
    <row r="369" ht="45.0" customHeight="true">
      <c r="A369" t="s" s="4">
        <v>159</v>
      </c>
      <c r="B369" t="s" s="4">
        <v>2099</v>
      </c>
      <c r="C369" t="s" s="4">
        <v>303</v>
      </c>
      <c r="D369" t="s" s="4">
        <v>304</v>
      </c>
      <c r="E369" t="s" s="4">
        <v>293</v>
      </c>
      <c r="F369" t="s" s="4">
        <v>294</v>
      </c>
      <c r="G369" t="s" s="4">
        <v>295</v>
      </c>
      <c r="H369" t="s" s="4">
        <v>295</v>
      </c>
      <c r="I369" t="s" s="4">
        <v>296</v>
      </c>
      <c r="J369" t="s" s="4">
        <v>297</v>
      </c>
      <c r="K369" t="s" s="4">
        <v>298</v>
      </c>
      <c r="L369" t="s" s="4">
        <v>297</v>
      </c>
      <c r="M369" t="s" s="4">
        <v>299</v>
      </c>
      <c r="N369" t="s" s="4">
        <v>297</v>
      </c>
      <c r="O369" t="s" s="4">
        <v>300</v>
      </c>
      <c r="P369" t="s" s="4">
        <v>301</v>
      </c>
      <c r="Q369" t="s" s="4">
        <v>302</v>
      </c>
    </row>
    <row r="370" ht="45.0" customHeight="true">
      <c r="A370" t="s" s="4">
        <v>159</v>
      </c>
      <c r="B370" t="s" s="4">
        <v>2100</v>
      </c>
      <c r="C370" t="s" s="4">
        <v>303</v>
      </c>
      <c r="D370" t="s" s="4">
        <v>304</v>
      </c>
      <c r="E370" t="s" s="4">
        <v>293</v>
      </c>
      <c r="F370" t="s" s="4">
        <v>294</v>
      </c>
      <c r="G370" t="s" s="4">
        <v>295</v>
      </c>
      <c r="H370" t="s" s="4">
        <v>295</v>
      </c>
      <c r="I370" t="s" s="4">
        <v>296</v>
      </c>
      <c r="J370" t="s" s="4">
        <v>297</v>
      </c>
      <c r="K370" t="s" s="4">
        <v>298</v>
      </c>
      <c r="L370" t="s" s="4">
        <v>297</v>
      </c>
      <c r="M370" t="s" s="4">
        <v>299</v>
      </c>
      <c r="N370" t="s" s="4">
        <v>297</v>
      </c>
      <c r="O370" t="s" s="4">
        <v>300</v>
      </c>
      <c r="P370" t="s" s="4">
        <v>301</v>
      </c>
      <c r="Q370" t="s" s="4">
        <v>302</v>
      </c>
    </row>
    <row r="371" ht="45.0" customHeight="true">
      <c r="A371" t="s" s="4">
        <v>159</v>
      </c>
      <c r="B371" t="s" s="4">
        <v>2101</v>
      </c>
      <c r="C371" t="s" s="4">
        <v>303</v>
      </c>
      <c r="D371" t="s" s="4">
        <v>304</v>
      </c>
      <c r="E371" t="s" s="4">
        <v>293</v>
      </c>
      <c r="F371" t="s" s="4">
        <v>294</v>
      </c>
      <c r="G371" t="s" s="4">
        <v>295</v>
      </c>
      <c r="H371" t="s" s="4">
        <v>295</v>
      </c>
      <c r="I371" t="s" s="4">
        <v>296</v>
      </c>
      <c r="J371" t="s" s="4">
        <v>297</v>
      </c>
      <c r="K371" t="s" s="4">
        <v>298</v>
      </c>
      <c r="L371" t="s" s="4">
        <v>297</v>
      </c>
      <c r="M371" t="s" s="4">
        <v>299</v>
      </c>
      <c r="N371" t="s" s="4">
        <v>297</v>
      </c>
      <c r="O371" t="s" s="4">
        <v>300</v>
      </c>
      <c r="P371" t="s" s="4">
        <v>301</v>
      </c>
      <c r="Q371" t="s" s="4">
        <v>302</v>
      </c>
    </row>
    <row r="372" ht="45.0" customHeight="true">
      <c r="A372" t="s" s="4">
        <v>159</v>
      </c>
      <c r="B372" t="s" s="4">
        <v>2102</v>
      </c>
      <c r="C372" t="s" s="4">
        <v>303</v>
      </c>
      <c r="D372" t="s" s="4">
        <v>304</v>
      </c>
      <c r="E372" t="s" s="4">
        <v>293</v>
      </c>
      <c r="F372" t="s" s="4">
        <v>294</v>
      </c>
      <c r="G372" t="s" s="4">
        <v>295</v>
      </c>
      <c r="H372" t="s" s="4">
        <v>295</v>
      </c>
      <c r="I372" t="s" s="4">
        <v>296</v>
      </c>
      <c r="J372" t="s" s="4">
        <v>297</v>
      </c>
      <c r="K372" t="s" s="4">
        <v>298</v>
      </c>
      <c r="L372" t="s" s="4">
        <v>297</v>
      </c>
      <c r="M372" t="s" s="4">
        <v>299</v>
      </c>
      <c r="N372" t="s" s="4">
        <v>297</v>
      </c>
      <c r="O372" t="s" s="4">
        <v>300</v>
      </c>
      <c r="P372" t="s" s="4">
        <v>301</v>
      </c>
      <c r="Q372" t="s" s="4">
        <v>302</v>
      </c>
    </row>
    <row r="373" ht="45.0" customHeight="true">
      <c r="A373" t="s" s="4">
        <v>159</v>
      </c>
      <c r="B373" t="s" s="4">
        <v>2103</v>
      </c>
      <c r="C373" t="s" s="4">
        <v>303</v>
      </c>
      <c r="D373" t="s" s="4">
        <v>304</v>
      </c>
      <c r="E373" t="s" s="4">
        <v>293</v>
      </c>
      <c r="F373" t="s" s="4">
        <v>294</v>
      </c>
      <c r="G373" t="s" s="4">
        <v>295</v>
      </c>
      <c r="H373" t="s" s="4">
        <v>295</v>
      </c>
      <c r="I373" t="s" s="4">
        <v>296</v>
      </c>
      <c r="J373" t="s" s="4">
        <v>297</v>
      </c>
      <c r="K373" t="s" s="4">
        <v>298</v>
      </c>
      <c r="L373" t="s" s="4">
        <v>297</v>
      </c>
      <c r="M373" t="s" s="4">
        <v>299</v>
      </c>
      <c r="N373" t="s" s="4">
        <v>297</v>
      </c>
      <c r="O373" t="s" s="4">
        <v>300</v>
      </c>
      <c r="P373" t="s" s="4">
        <v>301</v>
      </c>
      <c r="Q373" t="s" s="4">
        <v>302</v>
      </c>
    </row>
    <row r="374" ht="45.0" customHeight="true">
      <c r="A374" t="s" s="4">
        <v>159</v>
      </c>
      <c r="B374" t="s" s="4">
        <v>2104</v>
      </c>
      <c r="C374" t="s" s="4">
        <v>303</v>
      </c>
      <c r="D374" t="s" s="4">
        <v>304</v>
      </c>
      <c r="E374" t="s" s="4">
        <v>293</v>
      </c>
      <c r="F374" t="s" s="4">
        <v>294</v>
      </c>
      <c r="G374" t="s" s="4">
        <v>295</v>
      </c>
      <c r="H374" t="s" s="4">
        <v>295</v>
      </c>
      <c r="I374" t="s" s="4">
        <v>296</v>
      </c>
      <c r="J374" t="s" s="4">
        <v>297</v>
      </c>
      <c r="K374" t="s" s="4">
        <v>298</v>
      </c>
      <c r="L374" t="s" s="4">
        <v>297</v>
      </c>
      <c r="M374" t="s" s="4">
        <v>299</v>
      </c>
      <c r="N374" t="s" s="4">
        <v>297</v>
      </c>
      <c r="O374" t="s" s="4">
        <v>300</v>
      </c>
      <c r="P374" t="s" s="4">
        <v>301</v>
      </c>
      <c r="Q374" t="s" s="4">
        <v>302</v>
      </c>
    </row>
    <row r="375" ht="45.0" customHeight="true">
      <c r="A375" t="s" s="4">
        <v>159</v>
      </c>
      <c r="B375" t="s" s="4">
        <v>2105</v>
      </c>
      <c r="C375" t="s" s="4">
        <v>303</v>
      </c>
      <c r="D375" t="s" s="4">
        <v>304</v>
      </c>
      <c r="E375" t="s" s="4">
        <v>293</v>
      </c>
      <c r="F375" t="s" s="4">
        <v>294</v>
      </c>
      <c r="G375" t="s" s="4">
        <v>295</v>
      </c>
      <c r="H375" t="s" s="4">
        <v>295</v>
      </c>
      <c r="I375" t="s" s="4">
        <v>296</v>
      </c>
      <c r="J375" t="s" s="4">
        <v>297</v>
      </c>
      <c r="K375" t="s" s="4">
        <v>298</v>
      </c>
      <c r="L375" t="s" s="4">
        <v>297</v>
      </c>
      <c r="M375" t="s" s="4">
        <v>299</v>
      </c>
      <c r="N375" t="s" s="4">
        <v>297</v>
      </c>
      <c r="O375" t="s" s="4">
        <v>300</v>
      </c>
      <c r="P375" t="s" s="4">
        <v>301</v>
      </c>
      <c r="Q375" t="s" s="4">
        <v>302</v>
      </c>
    </row>
    <row r="376" ht="45.0" customHeight="true">
      <c r="A376" t="s" s="4">
        <v>159</v>
      </c>
      <c r="B376" t="s" s="4">
        <v>2106</v>
      </c>
      <c r="C376" t="s" s="4">
        <v>303</v>
      </c>
      <c r="D376" t="s" s="4">
        <v>304</v>
      </c>
      <c r="E376" t="s" s="4">
        <v>293</v>
      </c>
      <c r="F376" t="s" s="4">
        <v>294</v>
      </c>
      <c r="G376" t="s" s="4">
        <v>295</v>
      </c>
      <c r="H376" t="s" s="4">
        <v>295</v>
      </c>
      <c r="I376" t="s" s="4">
        <v>296</v>
      </c>
      <c r="J376" t="s" s="4">
        <v>297</v>
      </c>
      <c r="K376" t="s" s="4">
        <v>298</v>
      </c>
      <c r="L376" t="s" s="4">
        <v>297</v>
      </c>
      <c r="M376" t="s" s="4">
        <v>299</v>
      </c>
      <c r="N376" t="s" s="4">
        <v>297</v>
      </c>
      <c r="O376" t="s" s="4">
        <v>300</v>
      </c>
      <c r="P376" t="s" s="4">
        <v>301</v>
      </c>
      <c r="Q376" t="s" s="4">
        <v>302</v>
      </c>
    </row>
    <row r="377" ht="45.0" customHeight="true">
      <c r="A377" t="s" s="4">
        <v>159</v>
      </c>
      <c r="B377" t="s" s="4">
        <v>2107</v>
      </c>
      <c r="C377" t="s" s="4">
        <v>303</v>
      </c>
      <c r="D377" t="s" s="4">
        <v>304</v>
      </c>
      <c r="E377" t="s" s="4">
        <v>293</v>
      </c>
      <c r="F377" t="s" s="4">
        <v>294</v>
      </c>
      <c r="G377" t="s" s="4">
        <v>295</v>
      </c>
      <c r="H377" t="s" s="4">
        <v>295</v>
      </c>
      <c r="I377" t="s" s="4">
        <v>296</v>
      </c>
      <c r="J377" t="s" s="4">
        <v>297</v>
      </c>
      <c r="K377" t="s" s="4">
        <v>298</v>
      </c>
      <c r="L377" t="s" s="4">
        <v>297</v>
      </c>
      <c r="M377" t="s" s="4">
        <v>299</v>
      </c>
      <c r="N377" t="s" s="4">
        <v>297</v>
      </c>
      <c r="O377" t="s" s="4">
        <v>300</v>
      </c>
      <c r="P377" t="s" s="4">
        <v>301</v>
      </c>
      <c r="Q377" t="s" s="4">
        <v>302</v>
      </c>
    </row>
    <row r="378" ht="45.0" customHeight="true">
      <c r="A378" t="s" s="4">
        <v>159</v>
      </c>
      <c r="B378" t="s" s="4">
        <v>2108</v>
      </c>
      <c r="C378" t="s" s="4">
        <v>303</v>
      </c>
      <c r="D378" t="s" s="4">
        <v>304</v>
      </c>
      <c r="E378" t="s" s="4">
        <v>293</v>
      </c>
      <c r="F378" t="s" s="4">
        <v>294</v>
      </c>
      <c r="G378" t="s" s="4">
        <v>295</v>
      </c>
      <c r="H378" t="s" s="4">
        <v>295</v>
      </c>
      <c r="I378" t="s" s="4">
        <v>296</v>
      </c>
      <c r="J378" t="s" s="4">
        <v>297</v>
      </c>
      <c r="K378" t="s" s="4">
        <v>298</v>
      </c>
      <c r="L378" t="s" s="4">
        <v>297</v>
      </c>
      <c r="M378" t="s" s="4">
        <v>299</v>
      </c>
      <c r="N378" t="s" s="4">
        <v>297</v>
      </c>
      <c r="O378" t="s" s="4">
        <v>300</v>
      </c>
      <c r="P378" t="s" s="4">
        <v>301</v>
      </c>
      <c r="Q378" t="s" s="4">
        <v>302</v>
      </c>
    </row>
    <row r="379" ht="45.0" customHeight="true">
      <c r="A379" t="s" s="4">
        <v>163</v>
      </c>
      <c r="B379" t="s" s="4">
        <v>2109</v>
      </c>
      <c r="C379" t="s" s="4">
        <v>303</v>
      </c>
      <c r="D379" t="s" s="4">
        <v>304</v>
      </c>
      <c r="E379" t="s" s="4">
        <v>293</v>
      </c>
      <c r="F379" t="s" s="4">
        <v>294</v>
      </c>
      <c r="G379" t="s" s="4">
        <v>295</v>
      </c>
      <c r="H379" t="s" s="4">
        <v>295</v>
      </c>
      <c r="I379" t="s" s="4">
        <v>296</v>
      </c>
      <c r="J379" t="s" s="4">
        <v>297</v>
      </c>
      <c r="K379" t="s" s="4">
        <v>298</v>
      </c>
      <c r="L379" t="s" s="4">
        <v>297</v>
      </c>
      <c r="M379" t="s" s="4">
        <v>299</v>
      </c>
      <c r="N379" t="s" s="4">
        <v>297</v>
      </c>
      <c r="O379" t="s" s="4">
        <v>300</v>
      </c>
      <c r="P379" t="s" s="4">
        <v>301</v>
      </c>
      <c r="Q379" t="s" s="4">
        <v>302</v>
      </c>
    </row>
    <row r="380" ht="45.0" customHeight="true">
      <c r="A380" t="s" s="4">
        <v>163</v>
      </c>
      <c r="B380" t="s" s="4">
        <v>2110</v>
      </c>
      <c r="C380" t="s" s="4">
        <v>303</v>
      </c>
      <c r="D380" t="s" s="4">
        <v>304</v>
      </c>
      <c r="E380" t="s" s="4">
        <v>293</v>
      </c>
      <c r="F380" t="s" s="4">
        <v>294</v>
      </c>
      <c r="G380" t="s" s="4">
        <v>295</v>
      </c>
      <c r="H380" t="s" s="4">
        <v>295</v>
      </c>
      <c r="I380" t="s" s="4">
        <v>296</v>
      </c>
      <c r="J380" t="s" s="4">
        <v>297</v>
      </c>
      <c r="K380" t="s" s="4">
        <v>298</v>
      </c>
      <c r="L380" t="s" s="4">
        <v>297</v>
      </c>
      <c r="M380" t="s" s="4">
        <v>299</v>
      </c>
      <c r="N380" t="s" s="4">
        <v>297</v>
      </c>
      <c r="O380" t="s" s="4">
        <v>300</v>
      </c>
      <c r="P380" t="s" s="4">
        <v>301</v>
      </c>
      <c r="Q380" t="s" s="4">
        <v>302</v>
      </c>
    </row>
    <row r="381" ht="45.0" customHeight="true">
      <c r="A381" t="s" s="4">
        <v>163</v>
      </c>
      <c r="B381" t="s" s="4">
        <v>2111</v>
      </c>
      <c r="C381" t="s" s="4">
        <v>303</v>
      </c>
      <c r="D381" t="s" s="4">
        <v>304</v>
      </c>
      <c r="E381" t="s" s="4">
        <v>293</v>
      </c>
      <c r="F381" t="s" s="4">
        <v>294</v>
      </c>
      <c r="G381" t="s" s="4">
        <v>295</v>
      </c>
      <c r="H381" t="s" s="4">
        <v>295</v>
      </c>
      <c r="I381" t="s" s="4">
        <v>296</v>
      </c>
      <c r="J381" t="s" s="4">
        <v>297</v>
      </c>
      <c r="K381" t="s" s="4">
        <v>298</v>
      </c>
      <c r="L381" t="s" s="4">
        <v>297</v>
      </c>
      <c r="M381" t="s" s="4">
        <v>299</v>
      </c>
      <c r="N381" t="s" s="4">
        <v>297</v>
      </c>
      <c r="O381" t="s" s="4">
        <v>300</v>
      </c>
      <c r="P381" t="s" s="4">
        <v>301</v>
      </c>
      <c r="Q381" t="s" s="4">
        <v>302</v>
      </c>
    </row>
    <row r="382" ht="45.0" customHeight="true">
      <c r="A382" t="s" s="4">
        <v>163</v>
      </c>
      <c r="B382" t="s" s="4">
        <v>2112</v>
      </c>
      <c r="C382" t="s" s="4">
        <v>303</v>
      </c>
      <c r="D382" t="s" s="4">
        <v>304</v>
      </c>
      <c r="E382" t="s" s="4">
        <v>293</v>
      </c>
      <c r="F382" t="s" s="4">
        <v>294</v>
      </c>
      <c r="G382" t="s" s="4">
        <v>295</v>
      </c>
      <c r="H382" t="s" s="4">
        <v>295</v>
      </c>
      <c r="I382" t="s" s="4">
        <v>296</v>
      </c>
      <c r="J382" t="s" s="4">
        <v>297</v>
      </c>
      <c r="K382" t="s" s="4">
        <v>298</v>
      </c>
      <c r="L382" t="s" s="4">
        <v>297</v>
      </c>
      <c r="M382" t="s" s="4">
        <v>299</v>
      </c>
      <c r="N382" t="s" s="4">
        <v>297</v>
      </c>
      <c r="O382" t="s" s="4">
        <v>300</v>
      </c>
      <c r="P382" t="s" s="4">
        <v>301</v>
      </c>
      <c r="Q382" t="s" s="4">
        <v>302</v>
      </c>
    </row>
    <row r="383" ht="45.0" customHeight="true">
      <c r="A383" t="s" s="4">
        <v>163</v>
      </c>
      <c r="B383" t="s" s="4">
        <v>2113</v>
      </c>
      <c r="C383" t="s" s="4">
        <v>303</v>
      </c>
      <c r="D383" t="s" s="4">
        <v>304</v>
      </c>
      <c r="E383" t="s" s="4">
        <v>293</v>
      </c>
      <c r="F383" t="s" s="4">
        <v>294</v>
      </c>
      <c r="G383" t="s" s="4">
        <v>295</v>
      </c>
      <c r="H383" t="s" s="4">
        <v>295</v>
      </c>
      <c r="I383" t="s" s="4">
        <v>296</v>
      </c>
      <c r="J383" t="s" s="4">
        <v>297</v>
      </c>
      <c r="K383" t="s" s="4">
        <v>298</v>
      </c>
      <c r="L383" t="s" s="4">
        <v>297</v>
      </c>
      <c r="M383" t="s" s="4">
        <v>299</v>
      </c>
      <c r="N383" t="s" s="4">
        <v>297</v>
      </c>
      <c r="O383" t="s" s="4">
        <v>300</v>
      </c>
      <c r="P383" t="s" s="4">
        <v>301</v>
      </c>
      <c r="Q383" t="s" s="4">
        <v>302</v>
      </c>
    </row>
    <row r="384" ht="45.0" customHeight="true">
      <c r="A384" t="s" s="4">
        <v>163</v>
      </c>
      <c r="B384" t="s" s="4">
        <v>2114</v>
      </c>
      <c r="C384" t="s" s="4">
        <v>303</v>
      </c>
      <c r="D384" t="s" s="4">
        <v>304</v>
      </c>
      <c r="E384" t="s" s="4">
        <v>293</v>
      </c>
      <c r="F384" t="s" s="4">
        <v>294</v>
      </c>
      <c r="G384" t="s" s="4">
        <v>295</v>
      </c>
      <c r="H384" t="s" s="4">
        <v>295</v>
      </c>
      <c r="I384" t="s" s="4">
        <v>296</v>
      </c>
      <c r="J384" t="s" s="4">
        <v>297</v>
      </c>
      <c r="K384" t="s" s="4">
        <v>298</v>
      </c>
      <c r="L384" t="s" s="4">
        <v>297</v>
      </c>
      <c r="M384" t="s" s="4">
        <v>299</v>
      </c>
      <c r="N384" t="s" s="4">
        <v>297</v>
      </c>
      <c r="O384" t="s" s="4">
        <v>300</v>
      </c>
      <c r="P384" t="s" s="4">
        <v>301</v>
      </c>
      <c r="Q384" t="s" s="4">
        <v>302</v>
      </c>
    </row>
    <row r="385" ht="45.0" customHeight="true">
      <c r="A385" t="s" s="4">
        <v>163</v>
      </c>
      <c r="B385" t="s" s="4">
        <v>2115</v>
      </c>
      <c r="C385" t="s" s="4">
        <v>303</v>
      </c>
      <c r="D385" t="s" s="4">
        <v>304</v>
      </c>
      <c r="E385" t="s" s="4">
        <v>293</v>
      </c>
      <c r="F385" t="s" s="4">
        <v>294</v>
      </c>
      <c r="G385" t="s" s="4">
        <v>295</v>
      </c>
      <c r="H385" t="s" s="4">
        <v>295</v>
      </c>
      <c r="I385" t="s" s="4">
        <v>296</v>
      </c>
      <c r="J385" t="s" s="4">
        <v>297</v>
      </c>
      <c r="K385" t="s" s="4">
        <v>298</v>
      </c>
      <c r="L385" t="s" s="4">
        <v>297</v>
      </c>
      <c r="M385" t="s" s="4">
        <v>299</v>
      </c>
      <c r="N385" t="s" s="4">
        <v>297</v>
      </c>
      <c r="O385" t="s" s="4">
        <v>300</v>
      </c>
      <c r="P385" t="s" s="4">
        <v>301</v>
      </c>
      <c r="Q385" t="s" s="4">
        <v>302</v>
      </c>
    </row>
    <row r="386" ht="45.0" customHeight="true">
      <c r="A386" t="s" s="4">
        <v>163</v>
      </c>
      <c r="B386" t="s" s="4">
        <v>2116</v>
      </c>
      <c r="C386" t="s" s="4">
        <v>303</v>
      </c>
      <c r="D386" t="s" s="4">
        <v>304</v>
      </c>
      <c r="E386" t="s" s="4">
        <v>293</v>
      </c>
      <c r="F386" t="s" s="4">
        <v>294</v>
      </c>
      <c r="G386" t="s" s="4">
        <v>295</v>
      </c>
      <c r="H386" t="s" s="4">
        <v>295</v>
      </c>
      <c r="I386" t="s" s="4">
        <v>296</v>
      </c>
      <c r="J386" t="s" s="4">
        <v>297</v>
      </c>
      <c r="K386" t="s" s="4">
        <v>298</v>
      </c>
      <c r="L386" t="s" s="4">
        <v>297</v>
      </c>
      <c r="M386" t="s" s="4">
        <v>299</v>
      </c>
      <c r="N386" t="s" s="4">
        <v>297</v>
      </c>
      <c r="O386" t="s" s="4">
        <v>300</v>
      </c>
      <c r="P386" t="s" s="4">
        <v>301</v>
      </c>
      <c r="Q386" t="s" s="4">
        <v>302</v>
      </c>
    </row>
    <row r="387" ht="45.0" customHeight="true">
      <c r="A387" t="s" s="4">
        <v>163</v>
      </c>
      <c r="B387" t="s" s="4">
        <v>2117</v>
      </c>
      <c r="C387" t="s" s="4">
        <v>303</v>
      </c>
      <c r="D387" t="s" s="4">
        <v>304</v>
      </c>
      <c r="E387" t="s" s="4">
        <v>293</v>
      </c>
      <c r="F387" t="s" s="4">
        <v>294</v>
      </c>
      <c r="G387" t="s" s="4">
        <v>295</v>
      </c>
      <c r="H387" t="s" s="4">
        <v>295</v>
      </c>
      <c r="I387" t="s" s="4">
        <v>296</v>
      </c>
      <c r="J387" t="s" s="4">
        <v>297</v>
      </c>
      <c r="K387" t="s" s="4">
        <v>298</v>
      </c>
      <c r="L387" t="s" s="4">
        <v>297</v>
      </c>
      <c r="M387" t="s" s="4">
        <v>299</v>
      </c>
      <c r="N387" t="s" s="4">
        <v>297</v>
      </c>
      <c r="O387" t="s" s="4">
        <v>300</v>
      </c>
      <c r="P387" t="s" s="4">
        <v>301</v>
      </c>
      <c r="Q387" t="s" s="4">
        <v>302</v>
      </c>
    </row>
    <row r="388" ht="45.0" customHeight="true">
      <c r="A388" t="s" s="4">
        <v>163</v>
      </c>
      <c r="B388" t="s" s="4">
        <v>2118</v>
      </c>
      <c r="C388" t="s" s="4">
        <v>303</v>
      </c>
      <c r="D388" t="s" s="4">
        <v>304</v>
      </c>
      <c r="E388" t="s" s="4">
        <v>293</v>
      </c>
      <c r="F388" t="s" s="4">
        <v>294</v>
      </c>
      <c r="G388" t="s" s="4">
        <v>295</v>
      </c>
      <c r="H388" t="s" s="4">
        <v>295</v>
      </c>
      <c r="I388" t="s" s="4">
        <v>296</v>
      </c>
      <c r="J388" t="s" s="4">
        <v>297</v>
      </c>
      <c r="K388" t="s" s="4">
        <v>298</v>
      </c>
      <c r="L388" t="s" s="4">
        <v>297</v>
      </c>
      <c r="M388" t="s" s="4">
        <v>299</v>
      </c>
      <c r="N388" t="s" s="4">
        <v>297</v>
      </c>
      <c r="O388" t="s" s="4">
        <v>300</v>
      </c>
      <c r="P388" t="s" s="4">
        <v>301</v>
      </c>
      <c r="Q388" t="s" s="4">
        <v>302</v>
      </c>
    </row>
    <row r="389" ht="45.0" customHeight="true">
      <c r="A389" t="s" s="4">
        <v>163</v>
      </c>
      <c r="B389" t="s" s="4">
        <v>2119</v>
      </c>
      <c r="C389" t="s" s="4">
        <v>303</v>
      </c>
      <c r="D389" t="s" s="4">
        <v>304</v>
      </c>
      <c r="E389" t="s" s="4">
        <v>293</v>
      </c>
      <c r="F389" t="s" s="4">
        <v>294</v>
      </c>
      <c r="G389" t="s" s="4">
        <v>295</v>
      </c>
      <c r="H389" t="s" s="4">
        <v>295</v>
      </c>
      <c r="I389" t="s" s="4">
        <v>296</v>
      </c>
      <c r="J389" t="s" s="4">
        <v>297</v>
      </c>
      <c r="K389" t="s" s="4">
        <v>298</v>
      </c>
      <c r="L389" t="s" s="4">
        <v>297</v>
      </c>
      <c r="M389" t="s" s="4">
        <v>299</v>
      </c>
      <c r="N389" t="s" s="4">
        <v>297</v>
      </c>
      <c r="O389" t="s" s="4">
        <v>300</v>
      </c>
      <c r="P389" t="s" s="4">
        <v>301</v>
      </c>
      <c r="Q389" t="s" s="4">
        <v>302</v>
      </c>
    </row>
    <row r="390" ht="45.0" customHeight="true">
      <c r="A390" t="s" s="4">
        <v>163</v>
      </c>
      <c r="B390" t="s" s="4">
        <v>2120</v>
      </c>
      <c r="C390" t="s" s="4">
        <v>303</v>
      </c>
      <c r="D390" t="s" s="4">
        <v>304</v>
      </c>
      <c r="E390" t="s" s="4">
        <v>293</v>
      </c>
      <c r="F390" t="s" s="4">
        <v>294</v>
      </c>
      <c r="G390" t="s" s="4">
        <v>295</v>
      </c>
      <c r="H390" t="s" s="4">
        <v>295</v>
      </c>
      <c r="I390" t="s" s="4">
        <v>296</v>
      </c>
      <c r="J390" t="s" s="4">
        <v>297</v>
      </c>
      <c r="K390" t="s" s="4">
        <v>298</v>
      </c>
      <c r="L390" t="s" s="4">
        <v>297</v>
      </c>
      <c r="M390" t="s" s="4">
        <v>299</v>
      </c>
      <c r="N390" t="s" s="4">
        <v>297</v>
      </c>
      <c r="O390" t="s" s="4">
        <v>300</v>
      </c>
      <c r="P390" t="s" s="4">
        <v>301</v>
      </c>
      <c r="Q390" t="s" s="4">
        <v>302</v>
      </c>
    </row>
    <row r="391" ht="45.0" customHeight="true">
      <c r="A391" t="s" s="4">
        <v>163</v>
      </c>
      <c r="B391" t="s" s="4">
        <v>2121</v>
      </c>
      <c r="C391" t="s" s="4">
        <v>333</v>
      </c>
      <c r="D391" t="s" s="4">
        <v>334</v>
      </c>
      <c r="E391" t="s" s="4">
        <v>293</v>
      </c>
      <c r="F391" t="s" s="4">
        <v>332</v>
      </c>
      <c r="G391" t="s" s="4">
        <v>295</v>
      </c>
      <c r="H391" t="s" s="4">
        <v>295</v>
      </c>
      <c r="I391" t="s" s="4">
        <v>296</v>
      </c>
      <c r="J391" t="s" s="4">
        <v>297</v>
      </c>
      <c r="K391" t="s" s="4">
        <v>298</v>
      </c>
      <c r="L391" t="s" s="4">
        <v>297</v>
      </c>
      <c r="M391" t="s" s="4">
        <v>299</v>
      </c>
      <c r="N391" t="s" s="4">
        <v>297</v>
      </c>
      <c r="O391" t="s" s="4">
        <v>300</v>
      </c>
      <c r="P391" t="s" s="4">
        <v>301</v>
      </c>
      <c r="Q391" t="s" s="4">
        <v>302</v>
      </c>
    </row>
    <row r="392" ht="45.0" customHeight="true">
      <c r="A392" t="s" s="4">
        <v>163</v>
      </c>
      <c r="B392" t="s" s="4">
        <v>2122</v>
      </c>
      <c r="C392" t="s" s="4">
        <v>333</v>
      </c>
      <c r="D392" t="s" s="4">
        <v>334</v>
      </c>
      <c r="E392" t="s" s="4">
        <v>293</v>
      </c>
      <c r="F392" t="s" s="4">
        <v>332</v>
      </c>
      <c r="G392" t="s" s="4">
        <v>295</v>
      </c>
      <c r="H392" t="s" s="4">
        <v>295</v>
      </c>
      <c r="I392" t="s" s="4">
        <v>296</v>
      </c>
      <c r="J392" t="s" s="4">
        <v>297</v>
      </c>
      <c r="K392" t="s" s="4">
        <v>298</v>
      </c>
      <c r="L392" t="s" s="4">
        <v>297</v>
      </c>
      <c r="M392" t="s" s="4">
        <v>299</v>
      </c>
      <c r="N392" t="s" s="4">
        <v>297</v>
      </c>
      <c r="O392" t="s" s="4">
        <v>300</v>
      </c>
      <c r="P392" t="s" s="4">
        <v>301</v>
      </c>
      <c r="Q392" t="s" s="4">
        <v>302</v>
      </c>
    </row>
    <row r="393" ht="45.0" customHeight="true">
      <c r="A393" t="s" s="4">
        <v>163</v>
      </c>
      <c r="B393" t="s" s="4">
        <v>2123</v>
      </c>
      <c r="C393" t="s" s="4">
        <v>303</v>
      </c>
      <c r="D393" t="s" s="4">
        <v>304</v>
      </c>
      <c r="E393" t="s" s="4">
        <v>293</v>
      </c>
      <c r="F393" t="s" s="4">
        <v>294</v>
      </c>
      <c r="G393" t="s" s="4">
        <v>295</v>
      </c>
      <c r="H393" t="s" s="4">
        <v>295</v>
      </c>
      <c r="I393" t="s" s="4">
        <v>296</v>
      </c>
      <c r="J393" t="s" s="4">
        <v>297</v>
      </c>
      <c r="K393" t="s" s="4">
        <v>298</v>
      </c>
      <c r="L393" t="s" s="4">
        <v>297</v>
      </c>
      <c r="M393" t="s" s="4">
        <v>299</v>
      </c>
      <c r="N393" t="s" s="4">
        <v>297</v>
      </c>
      <c r="O393" t="s" s="4">
        <v>300</v>
      </c>
      <c r="P393" t="s" s="4">
        <v>301</v>
      </c>
      <c r="Q393" t="s" s="4">
        <v>302</v>
      </c>
    </row>
    <row r="394" ht="45.0" customHeight="true">
      <c r="A394" t="s" s="4">
        <v>163</v>
      </c>
      <c r="B394" t="s" s="4">
        <v>2124</v>
      </c>
      <c r="C394" t="s" s="4">
        <v>303</v>
      </c>
      <c r="D394" t="s" s="4">
        <v>304</v>
      </c>
      <c r="E394" t="s" s="4">
        <v>293</v>
      </c>
      <c r="F394" t="s" s="4">
        <v>294</v>
      </c>
      <c r="G394" t="s" s="4">
        <v>295</v>
      </c>
      <c r="H394" t="s" s="4">
        <v>295</v>
      </c>
      <c r="I394" t="s" s="4">
        <v>296</v>
      </c>
      <c r="J394" t="s" s="4">
        <v>297</v>
      </c>
      <c r="K394" t="s" s="4">
        <v>298</v>
      </c>
      <c r="L394" t="s" s="4">
        <v>297</v>
      </c>
      <c r="M394" t="s" s="4">
        <v>299</v>
      </c>
      <c r="N394" t="s" s="4">
        <v>297</v>
      </c>
      <c r="O394" t="s" s="4">
        <v>300</v>
      </c>
      <c r="P394" t="s" s="4">
        <v>301</v>
      </c>
      <c r="Q394" t="s" s="4">
        <v>302</v>
      </c>
    </row>
    <row r="395" ht="45.0" customHeight="true">
      <c r="A395" t="s" s="4">
        <v>163</v>
      </c>
      <c r="B395" t="s" s="4">
        <v>2125</v>
      </c>
      <c r="C395" t="s" s="4">
        <v>303</v>
      </c>
      <c r="D395" t="s" s="4">
        <v>304</v>
      </c>
      <c r="E395" t="s" s="4">
        <v>293</v>
      </c>
      <c r="F395" t="s" s="4">
        <v>294</v>
      </c>
      <c r="G395" t="s" s="4">
        <v>295</v>
      </c>
      <c r="H395" t="s" s="4">
        <v>295</v>
      </c>
      <c r="I395" t="s" s="4">
        <v>296</v>
      </c>
      <c r="J395" t="s" s="4">
        <v>297</v>
      </c>
      <c r="K395" t="s" s="4">
        <v>298</v>
      </c>
      <c r="L395" t="s" s="4">
        <v>297</v>
      </c>
      <c r="M395" t="s" s="4">
        <v>299</v>
      </c>
      <c r="N395" t="s" s="4">
        <v>297</v>
      </c>
      <c r="O395" t="s" s="4">
        <v>300</v>
      </c>
      <c r="P395" t="s" s="4">
        <v>301</v>
      </c>
      <c r="Q395" t="s" s="4">
        <v>302</v>
      </c>
    </row>
    <row r="396" ht="45.0" customHeight="true">
      <c r="A396" t="s" s="4">
        <v>163</v>
      </c>
      <c r="B396" t="s" s="4">
        <v>2126</v>
      </c>
      <c r="C396" t="s" s="4">
        <v>303</v>
      </c>
      <c r="D396" t="s" s="4">
        <v>304</v>
      </c>
      <c r="E396" t="s" s="4">
        <v>293</v>
      </c>
      <c r="F396" t="s" s="4">
        <v>294</v>
      </c>
      <c r="G396" t="s" s="4">
        <v>295</v>
      </c>
      <c r="H396" t="s" s="4">
        <v>295</v>
      </c>
      <c r="I396" t="s" s="4">
        <v>296</v>
      </c>
      <c r="J396" t="s" s="4">
        <v>297</v>
      </c>
      <c r="K396" t="s" s="4">
        <v>298</v>
      </c>
      <c r="L396" t="s" s="4">
        <v>297</v>
      </c>
      <c r="M396" t="s" s="4">
        <v>299</v>
      </c>
      <c r="N396" t="s" s="4">
        <v>297</v>
      </c>
      <c r="O396" t="s" s="4">
        <v>300</v>
      </c>
      <c r="P396" t="s" s="4">
        <v>301</v>
      </c>
      <c r="Q396" t="s" s="4">
        <v>302</v>
      </c>
    </row>
    <row r="397" ht="45.0" customHeight="true">
      <c r="A397" t="s" s="4">
        <v>163</v>
      </c>
      <c r="B397" t="s" s="4">
        <v>2127</v>
      </c>
      <c r="C397" t="s" s="4">
        <v>303</v>
      </c>
      <c r="D397" t="s" s="4">
        <v>304</v>
      </c>
      <c r="E397" t="s" s="4">
        <v>293</v>
      </c>
      <c r="F397" t="s" s="4">
        <v>294</v>
      </c>
      <c r="G397" t="s" s="4">
        <v>295</v>
      </c>
      <c r="H397" t="s" s="4">
        <v>295</v>
      </c>
      <c r="I397" t="s" s="4">
        <v>296</v>
      </c>
      <c r="J397" t="s" s="4">
        <v>297</v>
      </c>
      <c r="K397" t="s" s="4">
        <v>298</v>
      </c>
      <c r="L397" t="s" s="4">
        <v>297</v>
      </c>
      <c r="M397" t="s" s="4">
        <v>299</v>
      </c>
      <c r="N397" t="s" s="4">
        <v>297</v>
      </c>
      <c r="O397" t="s" s="4">
        <v>300</v>
      </c>
      <c r="P397" t="s" s="4">
        <v>301</v>
      </c>
      <c r="Q397" t="s" s="4">
        <v>302</v>
      </c>
    </row>
    <row r="398" ht="45.0" customHeight="true">
      <c r="A398" t="s" s="4">
        <v>163</v>
      </c>
      <c r="B398" t="s" s="4">
        <v>2128</v>
      </c>
      <c r="C398" t="s" s="4">
        <v>303</v>
      </c>
      <c r="D398" t="s" s="4">
        <v>304</v>
      </c>
      <c r="E398" t="s" s="4">
        <v>293</v>
      </c>
      <c r="F398" t="s" s="4">
        <v>294</v>
      </c>
      <c r="G398" t="s" s="4">
        <v>295</v>
      </c>
      <c r="H398" t="s" s="4">
        <v>295</v>
      </c>
      <c r="I398" t="s" s="4">
        <v>296</v>
      </c>
      <c r="J398" t="s" s="4">
        <v>297</v>
      </c>
      <c r="K398" t="s" s="4">
        <v>298</v>
      </c>
      <c r="L398" t="s" s="4">
        <v>297</v>
      </c>
      <c r="M398" t="s" s="4">
        <v>299</v>
      </c>
      <c r="N398" t="s" s="4">
        <v>297</v>
      </c>
      <c r="O398" t="s" s="4">
        <v>300</v>
      </c>
      <c r="P398" t="s" s="4">
        <v>301</v>
      </c>
      <c r="Q398" t="s" s="4">
        <v>302</v>
      </c>
    </row>
    <row r="399" ht="45.0" customHeight="true">
      <c r="A399" t="s" s="4">
        <v>163</v>
      </c>
      <c r="B399" t="s" s="4">
        <v>2129</v>
      </c>
      <c r="C399" t="s" s="4">
        <v>303</v>
      </c>
      <c r="D399" t="s" s="4">
        <v>322</v>
      </c>
      <c r="E399" t="s" s="4">
        <v>293</v>
      </c>
      <c r="F399" t="s" s="4">
        <v>294</v>
      </c>
      <c r="G399" t="s" s="4">
        <v>295</v>
      </c>
      <c r="H399" t="s" s="4">
        <v>295</v>
      </c>
      <c r="I399" t="s" s="4">
        <v>296</v>
      </c>
      <c r="J399" t="s" s="4">
        <v>297</v>
      </c>
      <c r="K399" t="s" s="4">
        <v>298</v>
      </c>
      <c r="L399" t="s" s="4">
        <v>297</v>
      </c>
      <c r="M399" t="s" s="4">
        <v>299</v>
      </c>
      <c r="N399" t="s" s="4">
        <v>297</v>
      </c>
      <c r="O399" t="s" s="4">
        <v>300</v>
      </c>
      <c r="P399" t="s" s="4">
        <v>301</v>
      </c>
      <c r="Q399" t="s" s="4">
        <v>302</v>
      </c>
    </row>
    <row r="400" ht="45.0" customHeight="true">
      <c r="A400" t="s" s="4">
        <v>163</v>
      </c>
      <c r="B400" t="s" s="4">
        <v>2130</v>
      </c>
      <c r="C400" t="s" s="4">
        <v>303</v>
      </c>
      <c r="D400" t="s" s="4">
        <v>325</v>
      </c>
      <c r="E400" t="s" s="4">
        <v>293</v>
      </c>
      <c r="F400" t="s" s="4">
        <v>294</v>
      </c>
      <c r="G400" t="s" s="4">
        <v>295</v>
      </c>
      <c r="H400" t="s" s="4">
        <v>295</v>
      </c>
      <c r="I400" t="s" s="4">
        <v>296</v>
      </c>
      <c r="J400" t="s" s="4">
        <v>297</v>
      </c>
      <c r="K400" t="s" s="4">
        <v>298</v>
      </c>
      <c r="L400" t="s" s="4">
        <v>297</v>
      </c>
      <c r="M400" t="s" s="4">
        <v>299</v>
      </c>
      <c r="N400" t="s" s="4">
        <v>297</v>
      </c>
      <c r="O400" t="s" s="4">
        <v>300</v>
      </c>
      <c r="P400" t="s" s="4">
        <v>301</v>
      </c>
      <c r="Q400" t="s" s="4">
        <v>302</v>
      </c>
    </row>
    <row r="401" ht="45.0" customHeight="true">
      <c r="A401" t="s" s="4">
        <v>163</v>
      </c>
      <c r="B401" t="s" s="4">
        <v>2131</v>
      </c>
      <c r="C401" t="s" s="4">
        <v>303</v>
      </c>
      <c r="D401" t="s" s="4">
        <v>325</v>
      </c>
      <c r="E401" t="s" s="4">
        <v>293</v>
      </c>
      <c r="F401" t="s" s="4">
        <v>294</v>
      </c>
      <c r="G401" t="s" s="4">
        <v>295</v>
      </c>
      <c r="H401" t="s" s="4">
        <v>295</v>
      </c>
      <c r="I401" t="s" s="4">
        <v>296</v>
      </c>
      <c r="J401" t="s" s="4">
        <v>297</v>
      </c>
      <c r="K401" t="s" s="4">
        <v>298</v>
      </c>
      <c r="L401" t="s" s="4">
        <v>297</v>
      </c>
      <c r="M401" t="s" s="4">
        <v>299</v>
      </c>
      <c r="N401" t="s" s="4">
        <v>297</v>
      </c>
      <c r="O401" t="s" s="4">
        <v>300</v>
      </c>
      <c r="P401" t="s" s="4">
        <v>301</v>
      </c>
      <c r="Q401" t="s" s="4">
        <v>302</v>
      </c>
    </row>
    <row r="402" ht="45.0" customHeight="true">
      <c r="A402" t="s" s="4">
        <v>163</v>
      </c>
      <c r="B402" t="s" s="4">
        <v>2132</v>
      </c>
      <c r="C402" t="s" s="4">
        <v>303</v>
      </c>
      <c r="D402" t="s" s="4">
        <v>325</v>
      </c>
      <c r="E402" t="s" s="4">
        <v>293</v>
      </c>
      <c r="F402" t="s" s="4">
        <v>294</v>
      </c>
      <c r="G402" t="s" s="4">
        <v>295</v>
      </c>
      <c r="H402" t="s" s="4">
        <v>295</v>
      </c>
      <c r="I402" t="s" s="4">
        <v>296</v>
      </c>
      <c r="J402" t="s" s="4">
        <v>297</v>
      </c>
      <c r="K402" t="s" s="4">
        <v>298</v>
      </c>
      <c r="L402" t="s" s="4">
        <v>297</v>
      </c>
      <c r="M402" t="s" s="4">
        <v>299</v>
      </c>
      <c r="N402" t="s" s="4">
        <v>297</v>
      </c>
      <c r="O402" t="s" s="4">
        <v>300</v>
      </c>
      <c r="P402" t="s" s="4">
        <v>301</v>
      </c>
      <c r="Q402" t="s" s="4">
        <v>302</v>
      </c>
    </row>
    <row r="403" ht="45.0" customHeight="true">
      <c r="A403" t="s" s="4">
        <v>163</v>
      </c>
      <c r="B403" t="s" s="4">
        <v>2133</v>
      </c>
      <c r="C403" t="s" s="4">
        <v>303</v>
      </c>
      <c r="D403" t="s" s="4">
        <v>325</v>
      </c>
      <c r="E403" t="s" s="4">
        <v>293</v>
      </c>
      <c r="F403" t="s" s="4">
        <v>294</v>
      </c>
      <c r="G403" t="s" s="4">
        <v>295</v>
      </c>
      <c r="H403" t="s" s="4">
        <v>295</v>
      </c>
      <c r="I403" t="s" s="4">
        <v>296</v>
      </c>
      <c r="J403" t="s" s="4">
        <v>297</v>
      </c>
      <c r="K403" t="s" s="4">
        <v>298</v>
      </c>
      <c r="L403" t="s" s="4">
        <v>297</v>
      </c>
      <c r="M403" t="s" s="4">
        <v>299</v>
      </c>
      <c r="N403" t="s" s="4">
        <v>297</v>
      </c>
      <c r="O403" t="s" s="4">
        <v>300</v>
      </c>
      <c r="P403" t="s" s="4">
        <v>301</v>
      </c>
      <c r="Q403" t="s" s="4">
        <v>302</v>
      </c>
    </row>
    <row r="404" ht="45.0" customHeight="true">
      <c r="A404" t="s" s="4">
        <v>167</v>
      </c>
      <c r="B404" t="s" s="4">
        <v>2134</v>
      </c>
      <c r="C404" t="s" s="4">
        <v>303</v>
      </c>
      <c r="D404" t="s" s="4">
        <v>304</v>
      </c>
      <c r="E404" t="s" s="4">
        <v>293</v>
      </c>
      <c r="F404" t="s" s="4">
        <v>294</v>
      </c>
      <c r="G404" t="s" s="4">
        <v>295</v>
      </c>
      <c r="H404" t="s" s="4">
        <v>295</v>
      </c>
      <c r="I404" t="s" s="4">
        <v>296</v>
      </c>
      <c r="J404" t="s" s="4">
        <v>297</v>
      </c>
      <c r="K404" t="s" s="4">
        <v>298</v>
      </c>
      <c r="L404" t="s" s="4">
        <v>297</v>
      </c>
      <c r="M404" t="s" s="4">
        <v>299</v>
      </c>
      <c r="N404" t="s" s="4">
        <v>297</v>
      </c>
      <c r="O404" t="s" s="4">
        <v>300</v>
      </c>
      <c r="P404" t="s" s="4">
        <v>301</v>
      </c>
      <c r="Q404" t="s" s="4">
        <v>302</v>
      </c>
    </row>
    <row r="405" ht="45.0" customHeight="true">
      <c r="A405" t="s" s="4">
        <v>167</v>
      </c>
      <c r="B405" t="s" s="4">
        <v>2135</v>
      </c>
      <c r="C405" t="s" s="4">
        <v>303</v>
      </c>
      <c r="D405" t="s" s="4">
        <v>304</v>
      </c>
      <c r="E405" t="s" s="4">
        <v>293</v>
      </c>
      <c r="F405" t="s" s="4">
        <v>294</v>
      </c>
      <c r="G405" t="s" s="4">
        <v>295</v>
      </c>
      <c r="H405" t="s" s="4">
        <v>295</v>
      </c>
      <c r="I405" t="s" s="4">
        <v>296</v>
      </c>
      <c r="J405" t="s" s="4">
        <v>297</v>
      </c>
      <c r="K405" t="s" s="4">
        <v>298</v>
      </c>
      <c r="L405" t="s" s="4">
        <v>297</v>
      </c>
      <c r="M405" t="s" s="4">
        <v>299</v>
      </c>
      <c r="N405" t="s" s="4">
        <v>297</v>
      </c>
      <c r="O405" t="s" s="4">
        <v>300</v>
      </c>
      <c r="P405" t="s" s="4">
        <v>301</v>
      </c>
      <c r="Q405" t="s" s="4">
        <v>302</v>
      </c>
    </row>
    <row r="406" ht="45.0" customHeight="true">
      <c r="A406" t="s" s="4">
        <v>167</v>
      </c>
      <c r="B406" t="s" s="4">
        <v>2136</v>
      </c>
      <c r="C406" t="s" s="4">
        <v>303</v>
      </c>
      <c r="D406" t="s" s="4">
        <v>304</v>
      </c>
      <c r="E406" t="s" s="4">
        <v>293</v>
      </c>
      <c r="F406" t="s" s="4">
        <v>294</v>
      </c>
      <c r="G406" t="s" s="4">
        <v>295</v>
      </c>
      <c r="H406" t="s" s="4">
        <v>295</v>
      </c>
      <c r="I406" t="s" s="4">
        <v>296</v>
      </c>
      <c r="J406" t="s" s="4">
        <v>297</v>
      </c>
      <c r="K406" t="s" s="4">
        <v>298</v>
      </c>
      <c r="L406" t="s" s="4">
        <v>297</v>
      </c>
      <c r="M406" t="s" s="4">
        <v>299</v>
      </c>
      <c r="N406" t="s" s="4">
        <v>297</v>
      </c>
      <c r="O406" t="s" s="4">
        <v>300</v>
      </c>
      <c r="P406" t="s" s="4">
        <v>301</v>
      </c>
      <c r="Q406" t="s" s="4">
        <v>302</v>
      </c>
    </row>
    <row r="407" ht="45.0" customHeight="true">
      <c r="A407" t="s" s="4">
        <v>167</v>
      </c>
      <c r="B407" t="s" s="4">
        <v>2137</v>
      </c>
      <c r="C407" t="s" s="4">
        <v>303</v>
      </c>
      <c r="D407" t="s" s="4">
        <v>304</v>
      </c>
      <c r="E407" t="s" s="4">
        <v>293</v>
      </c>
      <c r="F407" t="s" s="4">
        <v>294</v>
      </c>
      <c r="G407" t="s" s="4">
        <v>295</v>
      </c>
      <c r="H407" t="s" s="4">
        <v>295</v>
      </c>
      <c r="I407" t="s" s="4">
        <v>296</v>
      </c>
      <c r="J407" t="s" s="4">
        <v>297</v>
      </c>
      <c r="K407" t="s" s="4">
        <v>298</v>
      </c>
      <c r="L407" t="s" s="4">
        <v>297</v>
      </c>
      <c r="M407" t="s" s="4">
        <v>299</v>
      </c>
      <c r="N407" t="s" s="4">
        <v>297</v>
      </c>
      <c r="O407" t="s" s="4">
        <v>300</v>
      </c>
      <c r="P407" t="s" s="4">
        <v>301</v>
      </c>
      <c r="Q407" t="s" s="4">
        <v>302</v>
      </c>
    </row>
    <row r="408" ht="45.0" customHeight="true">
      <c r="A408" t="s" s="4">
        <v>167</v>
      </c>
      <c r="B408" t="s" s="4">
        <v>2138</v>
      </c>
      <c r="C408" t="s" s="4">
        <v>303</v>
      </c>
      <c r="D408" t="s" s="4">
        <v>304</v>
      </c>
      <c r="E408" t="s" s="4">
        <v>293</v>
      </c>
      <c r="F408" t="s" s="4">
        <v>294</v>
      </c>
      <c r="G408" t="s" s="4">
        <v>295</v>
      </c>
      <c r="H408" t="s" s="4">
        <v>295</v>
      </c>
      <c r="I408" t="s" s="4">
        <v>296</v>
      </c>
      <c r="J408" t="s" s="4">
        <v>297</v>
      </c>
      <c r="K408" t="s" s="4">
        <v>298</v>
      </c>
      <c r="L408" t="s" s="4">
        <v>297</v>
      </c>
      <c r="M408" t="s" s="4">
        <v>299</v>
      </c>
      <c r="N408" t="s" s="4">
        <v>297</v>
      </c>
      <c r="O408" t="s" s="4">
        <v>300</v>
      </c>
      <c r="P408" t="s" s="4">
        <v>301</v>
      </c>
      <c r="Q408" t="s" s="4">
        <v>302</v>
      </c>
    </row>
    <row r="409" ht="45.0" customHeight="true">
      <c r="A409" t="s" s="4">
        <v>167</v>
      </c>
      <c r="B409" t="s" s="4">
        <v>2139</v>
      </c>
      <c r="C409" t="s" s="4">
        <v>303</v>
      </c>
      <c r="D409" t="s" s="4">
        <v>304</v>
      </c>
      <c r="E409" t="s" s="4">
        <v>293</v>
      </c>
      <c r="F409" t="s" s="4">
        <v>294</v>
      </c>
      <c r="G409" t="s" s="4">
        <v>295</v>
      </c>
      <c r="H409" t="s" s="4">
        <v>295</v>
      </c>
      <c r="I409" t="s" s="4">
        <v>296</v>
      </c>
      <c r="J409" t="s" s="4">
        <v>297</v>
      </c>
      <c r="K409" t="s" s="4">
        <v>298</v>
      </c>
      <c r="L409" t="s" s="4">
        <v>297</v>
      </c>
      <c r="M409" t="s" s="4">
        <v>299</v>
      </c>
      <c r="N409" t="s" s="4">
        <v>297</v>
      </c>
      <c r="O409" t="s" s="4">
        <v>300</v>
      </c>
      <c r="P409" t="s" s="4">
        <v>301</v>
      </c>
      <c r="Q409" t="s" s="4">
        <v>302</v>
      </c>
    </row>
    <row r="410" ht="45.0" customHeight="true">
      <c r="A410" t="s" s="4">
        <v>167</v>
      </c>
      <c r="B410" t="s" s="4">
        <v>2140</v>
      </c>
      <c r="C410" t="s" s="4">
        <v>303</v>
      </c>
      <c r="D410" t="s" s="4">
        <v>304</v>
      </c>
      <c r="E410" t="s" s="4">
        <v>293</v>
      </c>
      <c r="F410" t="s" s="4">
        <v>294</v>
      </c>
      <c r="G410" t="s" s="4">
        <v>295</v>
      </c>
      <c r="H410" t="s" s="4">
        <v>295</v>
      </c>
      <c r="I410" t="s" s="4">
        <v>296</v>
      </c>
      <c r="J410" t="s" s="4">
        <v>297</v>
      </c>
      <c r="K410" t="s" s="4">
        <v>298</v>
      </c>
      <c r="L410" t="s" s="4">
        <v>297</v>
      </c>
      <c r="M410" t="s" s="4">
        <v>299</v>
      </c>
      <c r="N410" t="s" s="4">
        <v>297</v>
      </c>
      <c r="O410" t="s" s="4">
        <v>300</v>
      </c>
      <c r="P410" t="s" s="4">
        <v>301</v>
      </c>
      <c r="Q410" t="s" s="4">
        <v>302</v>
      </c>
    </row>
    <row r="411" ht="45.0" customHeight="true">
      <c r="A411" t="s" s="4">
        <v>167</v>
      </c>
      <c r="B411" t="s" s="4">
        <v>2141</v>
      </c>
      <c r="C411" t="s" s="4">
        <v>303</v>
      </c>
      <c r="D411" t="s" s="4">
        <v>304</v>
      </c>
      <c r="E411" t="s" s="4">
        <v>293</v>
      </c>
      <c r="F411" t="s" s="4">
        <v>294</v>
      </c>
      <c r="G411" t="s" s="4">
        <v>295</v>
      </c>
      <c r="H411" t="s" s="4">
        <v>295</v>
      </c>
      <c r="I411" t="s" s="4">
        <v>296</v>
      </c>
      <c r="J411" t="s" s="4">
        <v>297</v>
      </c>
      <c r="K411" t="s" s="4">
        <v>298</v>
      </c>
      <c r="L411" t="s" s="4">
        <v>297</v>
      </c>
      <c r="M411" t="s" s="4">
        <v>299</v>
      </c>
      <c r="N411" t="s" s="4">
        <v>297</v>
      </c>
      <c r="O411" t="s" s="4">
        <v>300</v>
      </c>
      <c r="P411" t="s" s="4">
        <v>301</v>
      </c>
      <c r="Q411" t="s" s="4">
        <v>302</v>
      </c>
    </row>
    <row r="412" ht="45.0" customHeight="true">
      <c r="A412" t="s" s="4">
        <v>167</v>
      </c>
      <c r="B412" t="s" s="4">
        <v>2142</v>
      </c>
      <c r="C412" t="s" s="4">
        <v>303</v>
      </c>
      <c r="D412" t="s" s="4">
        <v>304</v>
      </c>
      <c r="E412" t="s" s="4">
        <v>293</v>
      </c>
      <c r="F412" t="s" s="4">
        <v>294</v>
      </c>
      <c r="G412" t="s" s="4">
        <v>295</v>
      </c>
      <c r="H412" t="s" s="4">
        <v>295</v>
      </c>
      <c r="I412" t="s" s="4">
        <v>296</v>
      </c>
      <c r="J412" t="s" s="4">
        <v>297</v>
      </c>
      <c r="K412" t="s" s="4">
        <v>298</v>
      </c>
      <c r="L412" t="s" s="4">
        <v>297</v>
      </c>
      <c r="M412" t="s" s="4">
        <v>299</v>
      </c>
      <c r="N412" t="s" s="4">
        <v>297</v>
      </c>
      <c r="O412" t="s" s="4">
        <v>300</v>
      </c>
      <c r="P412" t="s" s="4">
        <v>301</v>
      </c>
      <c r="Q412" t="s" s="4">
        <v>302</v>
      </c>
    </row>
    <row r="413" ht="45.0" customHeight="true">
      <c r="A413" t="s" s="4">
        <v>167</v>
      </c>
      <c r="B413" t="s" s="4">
        <v>2143</v>
      </c>
      <c r="C413" t="s" s="4">
        <v>303</v>
      </c>
      <c r="D413" t="s" s="4">
        <v>304</v>
      </c>
      <c r="E413" t="s" s="4">
        <v>293</v>
      </c>
      <c r="F413" t="s" s="4">
        <v>294</v>
      </c>
      <c r="G413" t="s" s="4">
        <v>295</v>
      </c>
      <c r="H413" t="s" s="4">
        <v>295</v>
      </c>
      <c r="I413" t="s" s="4">
        <v>296</v>
      </c>
      <c r="J413" t="s" s="4">
        <v>297</v>
      </c>
      <c r="K413" t="s" s="4">
        <v>298</v>
      </c>
      <c r="L413" t="s" s="4">
        <v>297</v>
      </c>
      <c r="M413" t="s" s="4">
        <v>299</v>
      </c>
      <c r="N413" t="s" s="4">
        <v>297</v>
      </c>
      <c r="O413" t="s" s="4">
        <v>300</v>
      </c>
      <c r="P413" t="s" s="4">
        <v>301</v>
      </c>
      <c r="Q413" t="s" s="4">
        <v>302</v>
      </c>
    </row>
    <row r="414" ht="45.0" customHeight="true">
      <c r="A414" t="s" s="4">
        <v>167</v>
      </c>
      <c r="B414" t="s" s="4">
        <v>2144</v>
      </c>
      <c r="C414" t="s" s="4">
        <v>303</v>
      </c>
      <c r="D414" t="s" s="4">
        <v>304</v>
      </c>
      <c r="E414" t="s" s="4">
        <v>293</v>
      </c>
      <c r="F414" t="s" s="4">
        <v>294</v>
      </c>
      <c r="G414" t="s" s="4">
        <v>295</v>
      </c>
      <c r="H414" t="s" s="4">
        <v>295</v>
      </c>
      <c r="I414" t="s" s="4">
        <v>296</v>
      </c>
      <c r="J414" t="s" s="4">
        <v>297</v>
      </c>
      <c r="K414" t="s" s="4">
        <v>298</v>
      </c>
      <c r="L414" t="s" s="4">
        <v>297</v>
      </c>
      <c r="M414" t="s" s="4">
        <v>299</v>
      </c>
      <c r="N414" t="s" s="4">
        <v>297</v>
      </c>
      <c r="O414" t="s" s="4">
        <v>300</v>
      </c>
      <c r="P414" t="s" s="4">
        <v>301</v>
      </c>
      <c r="Q414" t="s" s="4">
        <v>302</v>
      </c>
    </row>
    <row r="415" ht="45.0" customHeight="true">
      <c r="A415" t="s" s="4">
        <v>167</v>
      </c>
      <c r="B415" t="s" s="4">
        <v>2145</v>
      </c>
      <c r="C415" t="s" s="4">
        <v>303</v>
      </c>
      <c r="D415" t="s" s="4">
        <v>322</v>
      </c>
      <c r="E415" t="s" s="4">
        <v>293</v>
      </c>
      <c r="F415" t="s" s="4">
        <v>294</v>
      </c>
      <c r="G415" t="s" s="4">
        <v>295</v>
      </c>
      <c r="H415" t="s" s="4">
        <v>295</v>
      </c>
      <c r="I415" t="s" s="4">
        <v>296</v>
      </c>
      <c r="J415" t="s" s="4">
        <v>297</v>
      </c>
      <c r="K415" t="s" s="4">
        <v>298</v>
      </c>
      <c r="L415" t="s" s="4">
        <v>297</v>
      </c>
      <c r="M415" t="s" s="4">
        <v>299</v>
      </c>
      <c r="N415" t="s" s="4">
        <v>297</v>
      </c>
      <c r="O415" t="s" s="4">
        <v>300</v>
      </c>
      <c r="P415" t="s" s="4">
        <v>301</v>
      </c>
      <c r="Q415" t="s" s="4">
        <v>302</v>
      </c>
    </row>
    <row r="416" ht="45.0" customHeight="true">
      <c r="A416" t="s" s="4">
        <v>167</v>
      </c>
      <c r="B416" t="s" s="4">
        <v>2146</v>
      </c>
      <c r="C416" t="s" s="4">
        <v>303</v>
      </c>
      <c r="D416" t="s" s="4">
        <v>325</v>
      </c>
      <c r="E416" t="s" s="4">
        <v>293</v>
      </c>
      <c r="F416" t="s" s="4">
        <v>294</v>
      </c>
      <c r="G416" t="s" s="4">
        <v>295</v>
      </c>
      <c r="H416" t="s" s="4">
        <v>295</v>
      </c>
      <c r="I416" t="s" s="4">
        <v>296</v>
      </c>
      <c r="J416" t="s" s="4">
        <v>297</v>
      </c>
      <c r="K416" t="s" s="4">
        <v>298</v>
      </c>
      <c r="L416" t="s" s="4">
        <v>297</v>
      </c>
      <c r="M416" t="s" s="4">
        <v>299</v>
      </c>
      <c r="N416" t="s" s="4">
        <v>297</v>
      </c>
      <c r="O416" t="s" s="4">
        <v>300</v>
      </c>
      <c r="P416" t="s" s="4">
        <v>301</v>
      </c>
      <c r="Q416" t="s" s="4">
        <v>302</v>
      </c>
    </row>
    <row r="417" ht="45.0" customHeight="true">
      <c r="A417" t="s" s="4">
        <v>167</v>
      </c>
      <c r="B417" t="s" s="4">
        <v>2147</v>
      </c>
      <c r="C417" t="s" s="4">
        <v>303</v>
      </c>
      <c r="D417" t="s" s="4">
        <v>325</v>
      </c>
      <c r="E417" t="s" s="4">
        <v>293</v>
      </c>
      <c r="F417" t="s" s="4">
        <v>294</v>
      </c>
      <c r="G417" t="s" s="4">
        <v>295</v>
      </c>
      <c r="H417" t="s" s="4">
        <v>295</v>
      </c>
      <c r="I417" t="s" s="4">
        <v>296</v>
      </c>
      <c r="J417" t="s" s="4">
        <v>297</v>
      </c>
      <c r="K417" t="s" s="4">
        <v>298</v>
      </c>
      <c r="L417" t="s" s="4">
        <v>297</v>
      </c>
      <c r="M417" t="s" s="4">
        <v>299</v>
      </c>
      <c r="N417" t="s" s="4">
        <v>297</v>
      </c>
      <c r="O417" t="s" s="4">
        <v>300</v>
      </c>
      <c r="P417" t="s" s="4">
        <v>301</v>
      </c>
      <c r="Q417" t="s" s="4">
        <v>302</v>
      </c>
    </row>
    <row r="418" ht="45.0" customHeight="true">
      <c r="A418" t="s" s="4">
        <v>167</v>
      </c>
      <c r="B418" t="s" s="4">
        <v>2148</v>
      </c>
      <c r="C418" t="s" s="4">
        <v>303</v>
      </c>
      <c r="D418" t="s" s="4">
        <v>325</v>
      </c>
      <c r="E418" t="s" s="4">
        <v>293</v>
      </c>
      <c r="F418" t="s" s="4">
        <v>294</v>
      </c>
      <c r="G418" t="s" s="4">
        <v>295</v>
      </c>
      <c r="H418" t="s" s="4">
        <v>295</v>
      </c>
      <c r="I418" t="s" s="4">
        <v>296</v>
      </c>
      <c r="J418" t="s" s="4">
        <v>297</v>
      </c>
      <c r="K418" t="s" s="4">
        <v>298</v>
      </c>
      <c r="L418" t="s" s="4">
        <v>297</v>
      </c>
      <c r="M418" t="s" s="4">
        <v>299</v>
      </c>
      <c r="N418" t="s" s="4">
        <v>297</v>
      </c>
      <c r="O418" t="s" s="4">
        <v>300</v>
      </c>
      <c r="P418" t="s" s="4">
        <v>301</v>
      </c>
      <c r="Q418" t="s" s="4">
        <v>302</v>
      </c>
    </row>
    <row r="419" ht="45.0" customHeight="true">
      <c r="A419" t="s" s="4">
        <v>167</v>
      </c>
      <c r="B419" t="s" s="4">
        <v>2149</v>
      </c>
      <c r="C419" t="s" s="4">
        <v>303</v>
      </c>
      <c r="D419" t="s" s="4">
        <v>325</v>
      </c>
      <c r="E419" t="s" s="4">
        <v>293</v>
      </c>
      <c r="F419" t="s" s="4">
        <v>294</v>
      </c>
      <c r="G419" t="s" s="4">
        <v>295</v>
      </c>
      <c r="H419" t="s" s="4">
        <v>295</v>
      </c>
      <c r="I419" t="s" s="4">
        <v>296</v>
      </c>
      <c r="J419" t="s" s="4">
        <v>297</v>
      </c>
      <c r="K419" t="s" s="4">
        <v>298</v>
      </c>
      <c r="L419" t="s" s="4">
        <v>297</v>
      </c>
      <c r="M419" t="s" s="4">
        <v>299</v>
      </c>
      <c r="N419" t="s" s="4">
        <v>297</v>
      </c>
      <c r="O419" t="s" s="4">
        <v>300</v>
      </c>
      <c r="P419" t="s" s="4">
        <v>301</v>
      </c>
      <c r="Q419" t="s" s="4">
        <v>302</v>
      </c>
    </row>
    <row r="420" ht="45.0" customHeight="true">
      <c r="A420" t="s" s="4">
        <v>167</v>
      </c>
      <c r="B420" t="s" s="4">
        <v>2150</v>
      </c>
      <c r="C420" t="s" s="4">
        <v>333</v>
      </c>
      <c r="D420" t="s" s="4">
        <v>334</v>
      </c>
      <c r="E420" t="s" s="4">
        <v>293</v>
      </c>
      <c r="F420" t="s" s="4">
        <v>332</v>
      </c>
      <c r="G420" t="s" s="4">
        <v>295</v>
      </c>
      <c r="H420" t="s" s="4">
        <v>295</v>
      </c>
      <c r="I420" t="s" s="4">
        <v>296</v>
      </c>
      <c r="J420" t="s" s="4">
        <v>297</v>
      </c>
      <c r="K420" t="s" s="4">
        <v>298</v>
      </c>
      <c r="L420" t="s" s="4">
        <v>297</v>
      </c>
      <c r="M420" t="s" s="4">
        <v>299</v>
      </c>
      <c r="N420" t="s" s="4">
        <v>297</v>
      </c>
      <c r="O420" t="s" s="4">
        <v>300</v>
      </c>
      <c r="P420" t="s" s="4">
        <v>301</v>
      </c>
      <c r="Q420" t="s" s="4">
        <v>302</v>
      </c>
    </row>
    <row r="421" ht="45.0" customHeight="true">
      <c r="A421" t="s" s="4">
        <v>167</v>
      </c>
      <c r="B421" t="s" s="4">
        <v>2151</v>
      </c>
      <c r="C421" t="s" s="4">
        <v>303</v>
      </c>
      <c r="D421" t="s" s="4">
        <v>304</v>
      </c>
      <c r="E421" t="s" s="4">
        <v>293</v>
      </c>
      <c r="F421" t="s" s="4">
        <v>294</v>
      </c>
      <c r="G421" t="s" s="4">
        <v>295</v>
      </c>
      <c r="H421" t="s" s="4">
        <v>295</v>
      </c>
      <c r="I421" t="s" s="4">
        <v>296</v>
      </c>
      <c r="J421" t="s" s="4">
        <v>297</v>
      </c>
      <c r="K421" t="s" s="4">
        <v>298</v>
      </c>
      <c r="L421" t="s" s="4">
        <v>297</v>
      </c>
      <c r="M421" t="s" s="4">
        <v>299</v>
      </c>
      <c r="N421" t="s" s="4">
        <v>297</v>
      </c>
      <c r="O421" t="s" s="4">
        <v>300</v>
      </c>
      <c r="P421" t="s" s="4">
        <v>301</v>
      </c>
      <c r="Q421" t="s" s="4">
        <v>302</v>
      </c>
    </row>
    <row r="422" ht="45.0" customHeight="true">
      <c r="A422" t="s" s="4">
        <v>167</v>
      </c>
      <c r="B422" t="s" s="4">
        <v>2152</v>
      </c>
      <c r="C422" t="s" s="4">
        <v>333</v>
      </c>
      <c r="D422" t="s" s="4">
        <v>334</v>
      </c>
      <c r="E422" t="s" s="4">
        <v>293</v>
      </c>
      <c r="F422" t="s" s="4">
        <v>332</v>
      </c>
      <c r="G422" t="s" s="4">
        <v>295</v>
      </c>
      <c r="H422" t="s" s="4">
        <v>295</v>
      </c>
      <c r="I422" t="s" s="4">
        <v>296</v>
      </c>
      <c r="J422" t="s" s="4">
        <v>297</v>
      </c>
      <c r="K422" t="s" s="4">
        <v>298</v>
      </c>
      <c r="L422" t="s" s="4">
        <v>297</v>
      </c>
      <c r="M422" t="s" s="4">
        <v>299</v>
      </c>
      <c r="N422" t="s" s="4">
        <v>297</v>
      </c>
      <c r="O422" t="s" s="4">
        <v>300</v>
      </c>
      <c r="P422" t="s" s="4">
        <v>301</v>
      </c>
      <c r="Q422" t="s" s="4">
        <v>302</v>
      </c>
    </row>
    <row r="423" ht="45.0" customHeight="true">
      <c r="A423" t="s" s="4">
        <v>167</v>
      </c>
      <c r="B423" t="s" s="4">
        <v>2153</v>
      </c>
      <c r="C423" t="s" s="4">
        <v>303</v>
      </c>
      <c r="D423" t="s" s="4">
        <v>304</v>
      </c>
      <c r="E423" t="s" s="4">
        <v>293</v>
      </c>
      <c r="F423" t="s" s="4">
        <v>294</v>
      </c>
      <c r="G423" t="s" s="4">
        <v>295</v>
      </c>
      <c r="H423" t="s" s="4">
        <v>295</v>
      </c>
      <c r="I423" t="s" s="4">
        <v>296</v>
      </c>
      <c r="J423" t="s" s="4">
        <v>297</v>
      </c>
      <c r="K423" t="s" s="4">
        <v>298</v>
      </c>
      <c r="L423" t="s" s="4">
        <v>297</v>
      </c>
      <c r="M423" t="s" s="4">
        <v>299</v>
      </c>
      <c r="N423" t="s" s="4">
        <v>297</v>
      </c>
      <c r="O423" t="s" s="4">
        <v>300</v>
      </c>
      <c r="P423" t="s" s="4">
        <v>301</v>
      </c>
      <c r="Q423" t="s" s="4">
        <v>302</v>
      </c>
    </row>
    <row r="424" ht="45.0" customHeight="true">
      <c r="A424" t="s" s="4">
        <v>167</v>
      </c>
      <c r="B424" t="s" s="4">
        <v>2154</v>
      </c>
      <c r="C424" t="s" s="4">
        <v>303</v>
      </c>
      <c r="D424" t="s" s="4">
        <v>304</v>
      </c>
      <c r="E424" t="s" s="4">
        <v>293</v>
      </c>
      <c r="F424" t="s" s="4">
        <v>294</v>
      </c>
      <c r="G424" t="s" s="4">
        <v>295</v>
      </c>
      <c r="H424" t="s" s="4">
        <v>295</v>
      </c>
      <c r="I424" t="s" s="4">
        <v>296</v>
      </c>
      <c r="J424" t="s" s="4">
        <v>297</v>
      </c>
      <c r="K424" t="s" s="4">
        <v>298</v>
      </c>
      <c r="L424" t="s" s="4">
        <v>297</v>
      </c>
      <c r="M424" t="s" s="4">
        <v>299</v>
      </c>
      <c r="N424" t="s" s="4">
        <v>297</v>
      </c>
      <c r="O424" t="s" s="4">
        <v>300</v>
      </c>
      <c r="P424" t="s" s="4">
        <v>301</v>
      </c>
      <c r="Q424" t="s" s="4">
        <v>302</v>
      </c>
    </row>
    <row r="425" ht="45.0" customHeight="true">
      <c r="A425" t="s" s="4">
        <v>167</v>
      </c>
      <c r="B425" t="s" s="4">
        <v>2155</v>
      </c>
      <c r="C425" t="s" s="4">
        <v>303</v>
      </c>
      <c r="D425" t="s" s="4">
        <v>304</v>
      </c>
      <c r="E425" t="s" s="4">
        <v>293</v>
      </c>
      <c r="F425" t="s" s="4">
        <v>294</v>
      </c>
      <c r="G425" t="s" s="4">
        <v>295</v>
      </c>
      <c r="H425" t="s" s="4">
        <v>295</v>
      </c>
      <c r="I425" t="s" s="4">
        <v>296</v>
      </c>
      <c r="J425" t="s" s="4">
        <v>297</v>
      </c>
      <c r="K425" t="s" s="4">
        <v>298</v>
      </c>
      <c r="L425" t="s" s="4">
        <v>297</v>
      </c>
      <c r="M425" t="s" s="4">
        <v>299</v>
      </c>
      <c r="N425" t="s" s="4">
        <v>297</v>
      </c>
      <c r="O425" t="s" s="4">
        <v>300</v>
      </c>
      <c r="P425" t="s" s="4">
        <v>301</v>
      </c>
      <c r="Q425" t="s" s="4">
        <v>302</v>
      </c>
    </row>
    <row r="426" ht="45.0" customHeight="true">
      <c r="A426" t="s" s="4">
        <v>167</v>
      </c>
      <c r="B426" t="s" s="4">
        <v>2156</v>
      </c>
      <c r="C426" t="s" s="4">
        <v>303</v>
      </c>
      <c r="D426" t="s" s="4">
        <v>304</v>
      </c>
      <c r="E426" t="s" s="4">
        <v>293</v>
      </c>
      <c r="F426" t="s" s="4">
        <v>294</v>
      </c>
      <c r="G426" t="s" s="4">
        <v>295</v>
      </c>
      <c r="H426" t="s" s="4">
        <v>295</v>
      </c>
      <c r="I426" t="s" s="4">
        <v>296</v>
      </c>
      <c r="J426" t="s" s="4">
        <v>297</v>
      </c>
      <c r="K426" t="s" s="4">
        <v>298</v>
      </c>
      <c r="L426" t="s" s="4">
        <v>297</v>
      </c>
      <c r="M426" t="s" s="4">
        <v>299</v>
      </c>
      <c r="N426" t="s" s="4">
        <v>297</v>
      </c>
      <c r="O426" t="s" s="4">
        <v>300</v>
      </c>
      <c r="P426" t="s" s="4">
        <v>301</v>
      </c>
      <c r="Q426" t="s" s="4">
        <v>302</v>
      </c>
    </row>
    <row r="427" ht="45.0" customHeight="true">
      <c r="A427" t="s" s="4">
        <v>167</v>
      </c>
      <c r="B427" t="s" s="4">
        <v>2157</v>
      </c>
      <c r="C427" t="s" s="4">
        <v>303</v>
      </c>
      <c r="D427" t="s" s="4">
        <v>304</v>
      </c>
      <c r="E427" t="s" s="4">
        <v>293</v>
      </c>
      <c r="F427" t="s" s="4">
        <v>294</v>
      </c>
      <c r="G427" t="s" s="4">
        <v>295</v>
      </c>
      <c r="H427" t="s" s="4">
        <v>295</v>
      </c>
      <c r="I427" t="s" s="4">
        <v>296</v>
      </c>
      <c r="J427" t="s" s="4">
        <v>297</v>
      </c>
      <c r="K427" t="s" s="4">
        <v>298</v>
      </c>
      <c r="L427" t="s" s="4">
        <v>297</v>
      </c>
      <c r="M427" t="s" s="4">
        <v>299</v>
      </c>
      <c r="N427" t="s" s="4">
        <v>297</v>
      </c>
      <c r="O427" t="s" s="4">
        <v>300</v>
      </c>
      <c r="P427" t="s" s="4">
        <v>301</v>
      </c>
      <c r="Q427" t="s" s="4">
        <v>302</v>
      </c>
    </row>
    <row r="428" ht="45.0" customHeight="true">
      <c r="A428" t="s" s="4">
        <v>167</v>
      </c>
      <c r="B428" t="s" s="4">
        <v>2158</v>
      </c>
      <c r="C428" t="s" s="4">
        <v>303</v>
      </c>
      <c r="D428" t="s" s="4">
        <v>304</v>
      </c>
      <c r="E428" t="s" s="4">
        <v>293</v>
      </c>
      <c r="F428" t="s" s="4">
        <v>294</v>
      </c>
      <c r="G428" t="s" s="4">
        <v>295</v>
      </c>
      <c r="H428" t="s" s="4">
        <v>295</v>
      </c>
      <c r="I428" t="s" s="4">
        <v>296</v>
      </c>
      <c r="J428" t="s" s="4">
        <v>297</v>
      </c>
      <c r="K428" t="s" s="4">
        <v>298</v>
      </c>
      <c r="L428" t="s" s="4">
        <v>297</v>
      </c>
      <c r="M428" t="s" s="4">
        <v>299</v>
      </c>
      <c r="N428" t="s" s="4">
        <v>297</v>
      </c>
      <c r="O428" t="s" s="4">
        <v>300</v>
      </c>
      <c r="P428" t="s" s="4">
        <v>301</v>
      </c>
      <c r="Q428" t="s" s="4">
        <v>302</v>
      </c>
    </row>
    <row r="429" ht="45.0" customHeight="true">
      <c r="A429" t="s" s="4">
        <v>171</v>
      </c>
      <c r="B429" t="s" s="4">
        <v>2159</v>
      </c>
      <c r="C429" t="s" s="4">
        <v>303</v>
      </c>
      <c r="D429" t="s" s="4">
        <v>325</v>
      </c>
      <c r="E429" t="s" s="4">
        <v>293</v>
      </c>
      <c r="F429" t="s" s="4">
        <v>294</v>
      </c>
      <c r="G429" t="s" s="4">
        <v>295</v>
      </c>
      <c r="H429" t="s" s="4">
        <v>295</v>
      </c>
      <c r="I429" t="s" s="4">
        <v>296</v>
      </c>
      <c r="J429" t="s" s="4">
        <v>297</v>
      </c>
      <c r="K429" t="s" s="4">
        <v>298</v>
      </c>
      <c r="L429" t="s" s="4">
        <v>297</v>
      </c>
      <c r="M429" t="s" s="4">
        <v>299</v>
      </c>
      <c r="N429" t="s" s="4">
        <v>297</v>
      </c>
      <c r="O429" t="s" s="4">
        <v>300</v>
      </c>
      <c r="P429" t="s" s="4">
        <v>301</v>
      </c>
      <c r="Q429" t="s" s="4">
        <v>302</v>
      </c>
    </row>
    <row r="430" ht="45.0" customHeight="true">
      <c r="A430" t="s" s="4">
        <v>171</v>
      </c>
      <c r="B430" t="s" s="4">
        <v>2160</v>
      </c>
      <c r="C430" t="s" s="4">
        <v>333</v>
      </c>
      <c r="D430" t="s" s="4">
        <v>334</v>
      </c>
      <c r="E430" t="s" s="4">
        <v>293</v>
      </c>
      <c r="F430" t="s" s="4">
        <v>332</v>
      </c>
      <c r="G430" t="s" s="4">
        <v>295</v>
      </c>
      <c r="H430" t="s" s="4">
        <v>295</v>
      </c>
      <c r="I430" t="s" s="4">
        <v>296</v>
      </c>
      <c r="J430" t="s" s="4">
        <v>297</v>
      </c>
      <c r="K430" t="s" s="4">
        <v>298</v>
      </c>
      <c r="L430" t="s" s="4">
        <v>297</v>
      </c>
      <c r="M430" t="s" s="4">
        <v>299</v>
      </c>
      <c r="N430" t="s" s="4">
        <v>297</v>
      </c>
      <c r="O430" t="s" s="4">
        <v>300</v>
      </c>
      <c r="P430" t="s" s="4">
        <v>301</v>
      </c>
      <c r="Q430" t="s" s="4">
        <v>302</v>
      </c>
    </row>
    <row r="431" ht="45.0" customHeight="true">
      <c r="A431" t="s" s="4">
        <v>171</v>
      </c>
      <c r="B431" t="s" s="4">
        <v>2161</v>
      </c>
      <c r="C431" t="s" s="4">
        <v>333</v>
      </c>
      <c r="D431" t="s" s="4">
        <v>334</v>
      </c>
      <c r="E431" t="s" s="4">
        <v>293</v>
      </c>
      <c r="F431" t="s" s="4">
        <v>332</v>
      </c>
      <c r="G431" t="s" s="4">
        <v>295</v>
      </c>
      <c r="H431" t="s" s="4">
        <v>295</v>
      </c>
      <c r="I431" t="s" s="4">
        <v>296</v>
      </c>
      <c r="J431" t="s" s="4">
        <v>297</v>
      </c>
      <c r="K431" t="s" s="4">
        <v>298</v>
      </c>
      <c r="L431" t="s" s="4">
        <v>297</v>
      </c>
      <c r="M431" t="s" s="4">
        <v>299</v>
      </c>
      <c r="N431" t="s" s="4">
        <v>297</v>
      </c>
      <c r="O431" t="s" s="4">
        <v>300</v>
      </c>
      <c r="P431" t="s" s="4">
        <v>301</v>
      </c>
      <c r="Q431" t="s" s="4">
        <v>302</v>
      </c>
    </row>
    <row r="432" ht="45.0" customHeight="true">
      <c r="A432" t="s" s="4">
        <v>171</v>
      </c>
      <c r="B432" t="s" s="4">
        <v>2162</v>
      </c>
      <c r="C432" t="s" s="4">
        <v>303</v>
      </c>
      <c r="D432" t="s" s="4">
        <v>304</v>
      </c>
      <c r="E432" t="s" s="4">
        <v>293</v>
      </c>
      <c r="F432" t="s" s="4">
        <v>294</v>
      </c>
      <c r="G432" t="s" s="4">
        <v>295</v>
      </c>
      <c r="H432" t="s" s="4">
        <v>295</v>
      </c>
      <c r="I432" t="s" s="4">
        <v>296</v>
      </c>
      <c r="J432" t="s" s="4">
        <v>297</v>
      </c>
      <c r="K432" t="s" s="4">
        <v>298</v>
      </c>
      <c r="L432" t="s" s="4">
        <v>297</v>
      </c>
      <c r="M432" t="s" s="4">
        <v>299</v>
      </c>
      <c r="N432" t="s" s="4">
        <v>297</v>
      </c>
      <c r="O432" t="s" s="4">
        <v>300</v>
      </c>
      <c r="P432" t="s" s="4">
        <v>301</v>
      </c>
      <c r="Q432" t="s" s="4">
        <v>302</v>
      </c>
    </row>
    <row r="433" ht="45.0" customHeight="true">
      <c r="A433" t="s" s="4">
        <v>171</v>
      </c>
      <c r="B433" t="s" s="4">
        <v>2163</v>
      </c>
      <c r="C433" t="s" s="4">
        <v>303</v>
      </c>
      <c r="D433" t="s" s="4">
        <v>304</v>
      </c>
      <c r="E433" t="s" s="4">
        <v>293</v>
      </c>
      <c r="F433" t="s" s="4">
        <v>294</v>
      </c>
      <c r="G433" t="s" s="4">
        <v>295</v>
      </c>
      <c r="H433" t="s" s="4">
        <v>295</v>
      </c>
      <c r="I433" t="s" s="4">
        <v>296</v>
      </c>
      <c r="J433" t="s" s="4">
        <v>297</v>
      </c>
      <c r="K433" t="s" s="4">
        <v>298</v>
      </c>
      <c r="L433" t="s" s="4">
        <v>297</v>
      </c>
      <c r="M433" t="s" s="4">
        <v>299</v>
      </c>
      <c r="N433" t="s" s="4">
        <v>297</v>
      </c>
      <c r="O433" t="s" s="4">
        <v>300</v>
      </c>
      <c r="P433" t="s" s="4">
        <v>301</v>
      </c>
      <c r="Q433" t="s" s="4">
        <v>302</v>
      </c>
    </row>
    <row r="434" ht="45.0" customHeight="true">
      <c r="A434" t="s" s="4">
        <v>171</v>
      </c>
      <c r="B434" t="s" s="4">
        <v>2164</v>
      </c>
      <c r="C434" t="s" s="4">
        <v>303</v>
      </c>
      <c r="D434" t="s" s="4">
        <v>304</v>
      </c>
      <c r="E434" t="s" s="4">
        <v>293</v>
      </c>
      <c r="F434" t="s" s="4">
        <v>294</v>
      </c>
      <c r="G434" t="s" s="4">
        <v>295</v>
      </c>
      <c r="H434" t="s" s="4">
        <v>295</v>
      </c>
      <c r="I434" t="s" s="4">
        <v>296</v>
      </c>
      <c r="J434" t="s" s="4">
        <v>297</v>
      </c>
      <c r="K434" t="s" s="4">
        <v>298</v>
      </c>
      <c r="L434" t="s" s="4">
        <v>297</v>
      </c>
      <c r="M434" t="s" s="4">
        <v>299</v>
      </c>
      <c r="N434" t="s" s="4">
        <v>297</v>
      </c>
      <c r="O434" t="s" s="4">
        <v>300</v>
      </c>
      <c r="P434" t="s" s="4">
        <v>301</v>
      </c>
      <c r="Q434" t="s" s="4">
        <v>302</v>
      </c>
    </row>
    <row r="435" ht="45.0" customHeight="true">
      <c r="A435" t="s" s="4">
        <v>171</v>
      </c>
      <c r="B435" t="s" s="4">
        <v>2165</v>
      </c>
      <c r="C435" t="s" s="4">
        <v>303</v>
      </c>
      <c r="D435" t="s" s="4">
        <v>304</v>
      </c>
      <c r="E435" t="s" s="4">
        <v>293</v>
      </c>
      <c r="F435" t="s" s="4">
        <v>294</v>
      </c>
      <c r="G435" t="s" s="4">
        <v>295</v>
      </c>
      <c r="H435" t="s" s="4">
        <v>295</v>
      </c>
      <c r="I435" t="s" s="4">
        <v>296</v>
      </c>
      <c r="J435" t="s" s="4">
        <v>297</v>
      </c>
      <c r="K435" t="s" s="4">
        <v>298</v>
      </c>
      <c r="L435" t="s" s="4">
        <v>297</v>
      </c>
      <c r="M435" t="s" s="4">
        <v>299</v>
      </c>
      <c r="N435" t="s" s="4">
        <v>297</v>
      </c>
      <c r="O435" t="s" s="4">
        <v>300</v>
      </c>
      <c r="P435" t="s" s="4">
        <v>301</v>
      </c>
      <c r="Q435" t="s" s="4">
        <v>302</v>
      </c>
    </row>
    <row r="436" ht="45.0" customHeight="true">
      <c r="A436" t="s" s="4">
        <v>171</v>
      </c>
      <c r="B436" t="s" s="4">
        <v>2166</v>
      </c>
      <c r="C436" t="s" s="4">
        <v>303</v>
      </c>
      <c r="D436" t="s" s="4">
        <v>304</v>
      </c>
      <c r="E436" t="s" s="4">
        <v>293</v>
      </c>
      <c r="F436" t="s" s="4">
        <v>294</v>
      </c>
      <c r="G436" t="s" s="4">
        <v>295</v>
      </c>
      <c r="H436" t="s" s="4">
        <v>295</v>
      </c>
      <c r="I436" t="s" s="4">
        <v>296</v>
      </c>
      <c r="J436" t="s" s="4">
        <v>297</v>
      </c>
      <c r="K436" t="s" s="4">
        <v>298</v>
      </c>
      <c r="L436" t="s" s="4">
        <v>297</v>
      </c>
      <c r="M436" t="s" s="4">
        <v>299</v>
      </c>
      <c r="N436" t="s" s="4">
        <v>297</v>
      </c>
      <c r="O436" t="s" s="4">
        <v>300</v>
      </c>
      <c r="P436" t="s" s="4">
        <v>301</v>
      </c>
      <c r="Q436" t="s" s="4">
        <v>302</v>
      </c>
    </row>
    <row r="437" ht="45.0" customHeight="true">
      <c r="A437" t="s" s="4">
        <v>171</v>
      </c>
      <c r="B437" t="s" s="4">
        <v>2167</v>
      </c>
      <c r="C437" t="s" s="4">
        <v>303</v>
      </c>
      <c r="D437" t="s" s="4">
        <v>304</v>
      </c>
      <c r="E437" t="s" s="4">
        <v>293</v>
      </c>
      <c r="F437" t="s" s="4">
        <v>294</v>
      </c>
      <c r="G437" t="s" s="4">
        <v>295</v>
      </c>
      <c r="H437" t="s" s="4">
        <v>295</v>
      </c>
      <c r="I437" t="s" s="4">
        <v>296</v>
      </c>
      <c r="J437" t="s" s="4">
        <v>297</v>
      </c>
      <c r="K437" t="s" s="4">
        <v>298</v>
      </c>
      <c r="L437" t="s" s="4">
        <v>297</v>
      </c>
      <c r="M437" t="s" s="4">
        <v>299</v>
      </c>
      <c r="N437" t="s" s="4">
        <v>297</v>
      </c>
      <c r="O437" t="s" s="4">
        <v>300</v>
      </c>
      <c r="P437" t="s" s="4">
        <v>301</v>
      </c>
      <c r="Q437" t="s" s="4">
        <v>302</v>
      </c>
    </row>
    <row r="438" ht="45.0" customHeight="true">
      <c r="A438" t="s" s="4">
        <v>171</v>
      </c>
      <c r="B438" t="s" s="4">
        <v>2168</v>
      </c>
      <c r="C438" t="s" s="4">
        <v>303</v>
      </c>
      <c r="D438" t="s" s="4">
        <v>304</v>
      </c>
      <c r="E438" t="s" s="4">
        <v>293</v>
      </c>
      <c r="F438" t="s" s="4">
        <v>294</v>
      </c>
      <c r="G438" t="s" s="4">
        <v>295</v>
      </c>
      <c r="H438" t="s" s="4">
        <v>295</v>
      </c>
      <c r="I438" t="s" s="4">
        <v>296</v>
      </c>
      <c r="J438" t="s" s="4">
        <v>297</v>
      </c>
      <c r="K438" t="s" s="4">
        <v>298</v>
      </c>
      <c r="L438" t="s" s="4">
        <v>297</v>
      </c>
      <c r="M438" t="s" s="4">
        <v>299</v>
      </c>
      <c r="N438" t="s" s="4">
        <v>297</v>
      </c>
      <c r="O438" t="s" s="4">
        <v>300</v>
      </c>
      <c r="P438" t="s" s="4">
        <v>301</v>
      </c>
      <c r="Q438" t="s" s="4">
        <v>302</v>
      </c>
    </row>
    <row r="439" ht="45.0" customHeight="true">
      <c r="A439" t="s" s="4">
        <v>171</v>
      </c>
      <c r="B439" t="s" s="4">
        <v>2169</v>
      </c>
      <c r="C439" t="s" s="4">
        <v>303</v>
      </c>
      <c r="D439" t="s" s="4">
        <v>304</v>
      </c>
      <c r="E439" t="s" s="4">
        <v>293</v>
      </c>
      <c r="F439" t="s" s="4">
        <v>294</v>
      </c>
      <c r="G439" t="s" s="4">
        <v>295</v>
      </c>
      <c r="H439" t="s" s="4">
        <v>295</v>
      </c>
      <c r="I439" t="s" s="4">
        <v>296</v>
      </c>
      <c r="J439" t="s" s="4">
        <v>297</v>
      </c>
      <c r="K439" t="s" s="4">
        <v>298</v>
      </c>
      <c r="L439" t="s" s="4">
        <v>297</v>
      </c>
      <c r="M439" t="s" s="4">
        <v>299</v>
      </c>
      <c r="N439" t="s" s="4">
        <v>297</v>
      </c>
      <c r="O439" t="s" s="4">
        <v>300</v>
      </c>
      <c r="P439" t="s" s="4">
        <v>301</v>
      </c>
      <c r="Q439" t="s" s="4">
        <v>302</v>
      </c>
    </row>
    <row r="440" ht="45.0" customHeight="true">
      <c r="A440" t="s" s="4">
        <v>171</v>
      </c>
      <c r="B440" t="s" s="4">
        <v>2170</v>
      </c>
      <c r="C440" t="s" s="4">
        <v>303</v>
      </c>
      <c r="D440" t="s" s="4">
        <v>304</v>
      </c>
      <c r="E440" t="s" s="4">
        <v>293</v>
      </c>
      <c r="F440" t="s" s="4">
        <v>294</v>
      </c>
      <c r="G440" t="s" s="4">
        <v>295</v>
      </c>
      <c r="H440" t="s" s="4">
        <v>295</v>
      </c>
      <c r="I440" t="s" s="4">
        <v>296</v>
      </c>
      <c r="J440" t="s" s="4">
        <v>297</v>
      </c>
      <c r="K440" t="s" s="4">
        <v>298</v>
      </c>
      <c r="L440" t="s" s="4">
        <v>297</v>
      </c>
      <c r="M440" t="s" s="4">
        <v>299</v>
      </c>
      <c r="N440" t="s" s="4">
        <v>297</v>
      </c>
      <c r="O440" t="s" s="4">
        <v>300</v>
      </c>
      <c r="P440" t="s" s="4">
        <v>301</v>
      </c>
      <c r="Q440" t="s" s="4">
        <v>302</v>
      </c>
    </row>
    <row r="441" ht="45.0" customHeight="true">
      <c r="A441" t="s" s="4">
        <v>171</v>
      </c>
      <c r="B441" t="s" s="4">
        <v>2171</v>
      </c>
      <c r="C441" t="s" s="4">
        <v>303</v>
      </c>
      <c r="D441" t="s" s="4">
        <v>304</v>
      </c>
      <c r="E441" t="s" s="4">
        <v>293</v>
      </c>
      <c r="F441" t="s" s="4">
        <v>294</v>
      </c>
      <c r="G441" t="s" s="4">
        <v>295</v>
      </c>
      <c r="H441" t="s" s="4">
        <v>295</v>
      </c>
      <c r="I441" t="s" s="4">
        <v>296</v>
      </c>
      <c r="J441" t="s" s="4">
        <v>297</v>
      </c>
      <c r="K441" t="s" s="4">
        <v>298</v>
      </c>
      <c r="L441" t="s" s="4">
        <v>297</v>
      </c>
      <c r="M441" t="s" s="4">
        <v>299</v>
      </c>
      <c r="N441" t="s" s="4">
        <v>297</v>
      </c>
      <c r="O441" t="s" s="4">
        <v>300</v>
      </c>
      <c r="P441" t="s" s="4">
        <v>301</v>
      </c>
      <c r="Q441" t="s" s="4">
        <v>302</v>
      </c>
    </row>
    <row r="442" ht="45.0" customHeight="true">
      <c r="A442" t="s" s="4">
        <v>171</v>
      </c>
      <c r="B442" t="s" s="4">
        <v>2172</v>
      </c>
      <c r="C442" t="s" s="4">
        <v>303</v>
      </c>
      <c r="D442" t="s" s="4">
        <v>304</v>
      </c>
      <c r="E442" t="s" s="4">
        <v>293</v>
      </c>
      <c r="F442" t="s" s="4">
        <v>294</v>
      </c>
      <c r="G442" t="s" s="4">
        <v>295</v>
      </c>
      <c r="H442" t="s" s="4">
        <v>295</v>
      </c>
      <c r="I442" t="s" s="4">
        <v>296</v>
      </c>
      <c r="J442" t="s" s="4">
        <v>297</v>
      </c>
      <c r="K442" t="s" s="4">
        <v>298</v>
      </c>
      <c r="L442" t="s" s="4">
        <v>297</v>
      </c>
      <c r="M442" t="s" s="4">
        <v>299</v>
      </c>
      <c r="N442" t="s" s="4">
        <v>297</v>
      </c>
      <c r="O442" t="s" s="4">
        <v>300</v>
      </c>
      <c r="P442" t="s" s="4">
        <v>301</v>
      </c>
      <c r="Q442" t="s" s="4">
        <v>302</v>
      </c>
    </row>
    <row r="443" ht="45.0" customHeight="true">
      <c r="A443" t="s" s="4">
        <v>171</v>
      </c>
      <c r="B443" t="s" s="4">
        <v>2173</v>
      </c>
      <c r="C443" t="s" s="4">
        <v>303</v>
      </c>
      <c r="D443" t="s" s="4">
        <v>304</v>
      </c>
      <c r="E443" t="s" s="4">
        <v>293</v>
      </c>
      <c r="F443" t="s" s="4">
        <v>294</v>
      </c>
      <c r="G443" t="s" s="4">
        <v>295</v>
      </c>
      <c r="H443" t="s" s="4">
        <v>295</v>
      </c>
      <c r="I443" t="s" s="4">
        <v>296</v>
      </c>
      <c r="J443" t="s" s="4">
        <v>297</v>
      </c>
      <c r="K443" t="s" s="4">
        <v>298</v>
      </c>
      <c r="L443" t="s" s="4">
        <v>297</v>
      </c>
      <c r="M443" t="s" s="4">
        <v>299</v>
      </c>
      <c r="N443" t="s" s="4">
        <v>297</v>
      </c>
      <c r="O443" t="s" s="4">
        <v>300</v>
      </c>
      <c r="P443" t="s" s="4">
        <v>301</v>
      </c>
      <c r="Q443" t="s" s="4">
        <v>302</v>
      </c>
    </row>
    <row r="444" ht="45.0" customHeight="true">
      <c r="A444" t="s" s="4">
        <v>171</v>
      </c>
      <c r="B444" t="s" s="4">
        <v>2174</v>
      </c>
      <c r="C444" t="s" s="4">
        <v>303</v>
      </c>
      <c r="D444" t="s" s="4">
        <v>304</v>
      </c>
      <c r="E444" t="s" s="4">
        <v>293</v>
      </c>
      <c r="F444" t="s" s="4">
        <v>294</v>
      </c>
      <c r="G444" t="s" s="4">
        <v>295</v>
      </c>
      <c r="H444" t="s" s="4">
        <v>295</v>
      </c>
      <c r="I444" t="s" s="4">
        <v>296</v>
      </c>
      <c r="J444" t="s" s="4">
        <v>297</v>
      </c>
      <c r="K444" t="s" s="4">
        <v>298</v>
      </c>
      <c r="L444" t="s" s="4">
        <v>297</v>
      </c>
      <c r="M444" t="s" s="4">
        <v>299</v>
      </c>
      <c r="N444" t="s" s="4">
        <v>297</v>
      </c>
      <c r="O444" t="s" s="4">
        <v>300</v>
      </c>
      <c r="P444" t="s" s="4">
        <v>301</v>
      </c>
      <c r="Q444" t="s" s="4">
        <v>302</v>
      </c>
    </row>
    <row r="445" ht="45.0" customHeight="true">
      <c r="A445" t="s" s="4">
        <v>171</v>
      </c>
      <c r="B445" t="s" s="4">
        <v>2175</v>
      </c>
      <c r="C445" t="s" s="4">
        <v>303</v>
      </c>
      <c r="D445" t="s" s="4">
        <v>304</v>
      </c>
      <c r="E445" t="s" s="4">
        <v>293</v>
      </c>
      <c r="F445" t="s" s="4">
        <v>294</v>
      </c>
      <c r="G445" t="s" s="4">
        <v>295</v>
      </c>
      <c r="H445" t="s" s="4">
        <v>295</v>
      </c>
      <c r="I445" t="s" s="4">
        <v>296</v>
      </c>
      <c r="J445" t="s" s="4">
        <v>297</v>
      </c>
      <c r="K445" t="s" s="4">
        <v>298</v>
      </c>
      <c r="L445" t="s" s="4">
        <v>297</v>
      </c>
      <c r="M445" t="s" s="4">
        <v>299</v>
      </c>
      <c r="N445" t="s" s="4">
        <v>297</v>
      </c>
      <c r="O445" t="s" s="4">
        <v>300</v>
      </c>
      <c r="P445" t="s" s="4">
        <v>301</v>
      </c>
      <c r="Q445" t="s" s="4">
        <v>302</v>
      </c>
    </row>
    <row r="446" ht="45.0" customHeight="true">
      <c r="A446" t="s" s="4">
        <v>171</v>
      </c>
      <c r="B446" t="s" s="4">
        <v>2176</v>
      </c>
      <c r="C446" t="s" s="4">
        <v>303</v>
      </c>
      <c r="D446" t="s" s="4">
        <v>304</v>
      </c>
      <c r="E446" t="s" s="4">
        <v>293</v>
      </c>
      <c r="F446" t="s" s="4">
        <v>294</v>
      </c>
      <c r="G446" t="s" s="4">
        <v>295</v>
      </c>
      <c r="H446" t="s" s="4">
        <v>295</v>
      </c>
      <c r="I446" t="s" s="4">
        <v>296</v>
      </c>
      <c r="J446" t="s" s="4">
        <v>297</v>
      </c>
      <c r="K446" t="s" s="4">
        <v>298</v>
      </c>
      <c r="L446" t="s" s="4">
        <v>297</v>
      </c>
      <c r="M446" t="s" s="4">
        <v>299</v>
      </c>
      <c r="N446" t="s" s="4">
        <v>297</v>
      </c>
      <c r="O446" t="s" s="4">
        <v>300</v>
      </c>
      <c r="P446" t="s" s="4">
        <v>301</v>
      </c>
      <c r="Q446" t="s" s="4">
        <v>302</v>
      </c>
    </row>
    <row r="447" ht="45.0" customHeight="true">
      <c r="A447" t="s" s="4">
        <v>171</v>
      </c>
      <c r="B447" t="s" s="4">
        <v>2177</v>
      </c>
      <c r="C447" t="s" s="4">
        <v>303</v>
      </c>
      <c r="D447" t="s" s="4">
        <v>304</v>
      </c>
      <c r="E447" t="s" s="4">
        <v>293</v>
      </c>
      <c r="F447" t="s" s="4">
        <v>294</v>
      </c>
      <c r="G447" t="s" s="4">
        <v>295</v>
      </c>
      <c r="H447" t="s" s="4">
        <v>295</v>
      </c>
      <c r="I447" t="s" s="4">
        <v>296</v>
      </c>
      <c r="J447" t="s" s="4">
        <v>297</v>
      </c>
      <c r="K447" t="s" s="4">
        <v>298</v>
      </c>
      <c r="L447" t="s" s="4">
        <v>297</v>
      </c>
      <c r="M447" t="s" s="4">
        <v>299</v>
      </c>
      <c r="N447" t="s" s="4">
        <v>297</v>
      </c>
      <c r="O447" t="s" s="4">
        <v>300</v>
      </c>
      <c r="P447" t="s" s="4">
        <v>301</v>
      </c>
      <c r="Q447" t="s" s="4">
        <v>302</v>
      </c>
    </row>
    <row r="448" ht="45.0" customHeight="true">
      <c r="A448" t="s" s="4">
        <v>171</v>
      </c>
      <c r="B448" t="s" s="4">
        <v>2178</v>
      </c>
      <c r="C448" t="s" s="4">
        <v>303</v>
      </c>
      <c r="D448" t="s" s="4">
        <v>304</v>
      </c>
      <c r="E448" t="s" s="4">
        <v>293</v>
      </c>
      <c r="F448" t="s" s="4">
        <v>294</v>
      </c>
      <c r="G448" t="s" s="4">
        <v>295</v>
      </c>
      <c r="H448" t="s" s="4">
        <v>295</v>
      </c>
      <c r="I448" t="s" s="4">
        <v>296</v>
      </c>
      <c r="J448" t="s" s="4">
        <v>297</v>
      </c>
      <c r="K448" t="s" s="4">
        <v>298</v>
      </c>
      <c r="L448" t="s" s="4">
        <v>297</v>
      </c>
      <c r="M448" t="s" s="4">
        <v>299</v>
      </c>
      <c r="N448" t="s" s="4">
        <v>297</v>
      </c>
      <c r="O448" t="s" s="4">
        <v>300</v>
      </c>
      <c r="P448" t="s" s="4">
        <v>301</v>
      </c>
      <c r="Q448" t="s" s="4">
        <v>302</v>
      </c>
    </row>
    <row r="449" ht="45.0" customHeight="true">
      <c r="A449" t="s" s="4">
        <v>171</v>
      </c>
      <c r="B449" t="s" s="4">
        <v>2179</v>
      </c>
      <c r="C449" t="s" s="4">
        <v>303</v>
      </c>
      <c r="D449" t="s" s="4">
        <v>304</v>
      </c>
      <c r="E449" t="s" s="4">
        <v>293</v>
      </c>
      <c r="F449" t="s" s="4">
        <v>294</v>
      </c>
      <c r="G449" t="s" s="4">
        <v>295</v>
      </c>
      <c r="H449" t="s" s="4">
        <v>295</v>
      </c>
      <c r="I449" t="s" s="4">
        <v>296</v>
      </c>
      <c r="J449" t="s" s="4">
        <v>297</v>
      </c>
      <c r="K449" t="s" s="4">
        <v>298</v>
      </c>
      <c r="L449" t="s" s="4">
        <v>297</v>
      </c>
      <c r="M449" t="s" s="4">
        <v>299</v>
      </c>
      <c r="N449" t="s" s="4">
        <v>297</v>
      </c>
      <c r="O449" t="s" s="4">
        <v>300</v>
      </c>
      <c r="P449" t="s" s="4">
        <v>301</v>
      </c>
      <c r="Q449" t="s" s="4">
        <v>302</v>
      </c>
    </row>
    <row r="450" ht="45.0" customHeight="true">
      <c r="A450" t="s" s="4">
        <v>171</v>
      </c>
      <c r="B450" t="s" s="4">
        <v>2180</v>
      </c>
      <c r="C450" t="s" s="4">
        <v>303</v>
      </c>
      <c r="D450" t="s" s="4">
        <v>325</v>
      </c>
      <c r="E450" t="s" s="4">
        <v>293</v>
      </c>
      <c r="F450" t="s" s="4">
        <v>294</v>
      </c>
      <c r="G450" t="s" s="4">
        <v>295</v>
      </c>
      <c r="H450" t="s" s="4">
        <v>295</v>
      </c>
      <c r="I450" t="s" s="4">
        <v>296</v>
      </c>
      <c r="J450" t="s" s="4">
        <v>297</v>
      </c>
      <c r="K450" t="s" s="4">
        <v>298</v>
      </c>
      <c r="L450" t="s" s="4">
        <v>297</v>
      </c>
      <c r="M450" t="s" s="4">
        <v>299</v>
      </c>
      <c r="N450" t="s" s="4">
        <v>297</v>
      </c>
      <c r="O450" t="s" s="4">
        <v>300</v>
      </c>
      <c r="P450" t="s" s="4">
        <v>301</v>
      </c>
      <c r="Q450" t="s" s="4">
        <v>302</v>
      </c>
    </row>
    <row r="451" ht="45.0" customHeight="true">
      <c r="A451" t="s" s="4">
        <v>171</v>
      </c>
      <c r="B451" t="s" s="4">
        <v>2181</v>
      </c>
      <c r="C451" t="s" s="4">
        <v>303</v>
      </c>
      <c r="D451" t="s" s="4">
        <v>325</v>
      </c>
      <c r="E451" t="s" s="4">
        <v>293</v>
      </c>
      <c r="F451" t="s" s="4">
        <v>294</v>
      </c>
      <c r="G451" t="s" s="4">
        <v>295</v>
      </c>
      <c r="H451" t="s" s="4">
        <v>295</v>
      </c>
      <c r="I451" t="s" s="4">
        <v>296</v>
      </c>
      <c r="J451" t="s" s="4">
        <v>297</v>
      </c>
      <c r="K451" t="s" s="4">
        <v>298</v>
      </c>
      <c r="L451" t="s" s="4">
        <v>297</v>
      </c>
      <c r="M451" t="s" s="4">
        <v>299</v>
      </c>
      <c r="N451" t="s" s="4">
        <v>297</v>
      </c>
      <c r="O451" t="s" s="4">
        <v>300</v>
      </c>
      <c r="P451" t="s" s="4">
        <v>301</v>
      </c>
      <c r="Q451" t="s" s="4">
        <v>302</v>
      </c>
    </row>
    <row r="452" ht="45.0" customHeight="true">
      <c r="A452" t="s" s="4">
        <v>171</v>
      </c>
      <c r="B452" t="s" s="4">
        <v>2182</v>
      </c>
      <c r="C452" t="s" s="4">
        <v>303</v>
      </c>
      <c r="D452" t="s" s="4">
        <v>322</v>
      </c>
      <c r="E452" t="s" s="4">
        <v>293</v>
      </c>
      <c r="F452" t="s" s="4">
        <v>294</v>
      </c>
      <c r="G452" t="s" s="4">
        <v>295</v>
      </c>
      <c r="H452" t="s" s="4">
        <v>295</v>
      </c>
      <c r="I452" t="s" s="4">
        <v>296</v>
      </c>
      <c r="J452" t="s" s="4">
        <v>297</v>
      </c>
      <c r="K452" t="s" s="4">
        <v>298</v>
      </c>
      <c r="L452" t="s" s="4">
        <v>297</v>
      </c>
      <c r="M452" t="s" s="4">
        <v>299</v>
      </c>
      <c r="N452" t="s" s="4">
        <v>297</v>
      </c>
      <c r="O452" t="s" s="4">
        <v>300</v>
      </c>
      <c r="P452" t="s" s="4">
        <v>301</v>
      </c>
      <c r="Q452" t="s" s="4">
        <v>302</v>
      </c>
    </row>
    <row r="453" ht="45.0" customHeight="true">
      <c r="A453" t="s" s="4">
        <v>171</v>
      </c>
      <c r="B453" t="s" s="4">
        <v>2183</v>
      </c>
      <c r="C453" t="s" s="4">
        <v>303</v>
      </c>
      <c r="D453" t="s" s="4">
        <v>325</v>
      </c>
      <c r="E453" t="s" s="4">
        <v>293</v>
      </c>
      <c r="F453" t="s" s="4">
        <v>294</v>
      </c>
      <c r="G453" t="s" s="4">
        <v>295</v>
      </c>
      <c r="H453" t="s" s="4">
        <v>295</v>
      </c>
      <c r="I453" t="s" s="4">
        <v>296</v>
      </c>
      <c r="J453" t="s" s="4">
        <v>297</v>
      </c>
      <c r="K453" t="s" s="4">
        <v>298</v>
      </c>
      <c r="L453" t="s" s="4">
        <v>297</v>
      </c>
      <c r="M453" t="s" s="4">
        <v>299</v>
      </c>
      <c r="N453" t="s" s="4">
        <v>297</v>
      </c>
      <c r="O453" t="s" s="4">
        <v>300</v>
      </c>
      <c r="P453" t="s" s="4">
        <v>301</v>
      </c>
      <c r="Q453" t="s" s="4">
        <v>302</v>
      </c>
    </row>
    <row r="454" ht="45.0" customHeight="true">
      <c r="A454" t="s" s="4">
        <v>175</v>
      </c>
      <c r="B454" t="s" s="4">
        <v>2184</v>
      </c>
      <c r="C454" t="s" s="4">
        <v>303</v>
      </c>
      <c r="D454" t="s" s="4">
        <v>304</v>
      </c>
      <c r="E454" t="s" s="4">
        <v>293</v>
      </c>
      <c r="F454" t="s" s="4">
        <v>294</v>
      </c>
      <c r="G454" t="s" s="4">
        <v>295</v>
      </c>
      <c r="H454" t="s" s="4">
        <v>295</v>
      </c>
      <c r="I454" t="s" s="4">
        <v>296</v>
      </c>
      <c r="J454" t="s" s="4">
        <v>297</v>
      </c>
      <c r="K454" t="s" s="4">
        <v>298</v>
      </c>
      <c r="L454" t="s" s="4">
        <v>297</v>
      </c>
      <c r="M454" t="s" s="4">
        <v>299</v>
      </c>
      <c r="N454" t="s" s="4">
        <v>297</v>
      </c>
      <c r="O454" t="s" s="4">
        <v>300</v>
      </c>
      <c r="P454" t="s" s="4">
        <v>301</v>
      </c>
      <c r="Q454" t="s" s="4">
        <v>302</v>
      </c>
    </row>
    <row r="455" ht="45.0" customHeight="true">
      <c r="A455" t="s" s="4">
        <v>175</v>
      </c>
      <c r="B455" t="s" s="4">
        <v>2185</v>
      </c>
      <c r="C455" t="s" s="4">
        <v>303</v>
      </c>
      <c r="D455" t="s" s="4">
        <v>304</v>
      </c>
      <c r="E455" t="s" s="4">
        <v>293</v>
      </c>
      <c r="F455" t="s" s="4">
        <v>294</v>
      </c>
      <c r="G455" t="s" s="4">
        <v>295</v>
      </c>
      <c r="H455" t="s" s="4">
        <v>295</v>
      </c>
      <c r="I455" t="s" s="4">
        <v>296</v>
      </c>
      <c r="J455" t="s" s="4">
        <v>297</v>
      </c>
      <c r="K455" t="s" s="4">
        <v>298</v>
      </c>
      <c r="L455" t="s" s="4">
        <v>297</v>
      </c>
      <c r="M455" t="s" s="4">
        <v>299</v>
      </c>
      <c r="N455" t="s" s="4">
        <v>297</v>
      </c>
      <c r="O455" t="s" s="4">
        <v>300</v>
      </c>
      <c r="P455" t="s" s="4">
        <v>301</v>
      </c>
      <c r="Q455" t="s" s="4">
        <v>302</v>
      </c>
    </row>
    <row r="456" ht="45.0" customHeight="true">
      <c r="A456" t="s" s="4">
        <v>175</v>
      </c>
      <c r="B456" t="s" s="4">
        <v>2186</v>
      </c>
      <c r="C456" t="s" s="4">
        <v>303</v>
      </c>
      <c r="D456" t="s" s="4">
        <v>304</v>
      </c>
      <c r="E456" t="s" s="4">
        <v>293</v>
      </c>
      <c r="F456" t="s" s="4">
        <v>294</v>
      </c>
      <c r="G456" t="s" s="4">
        <v>295</v>
      </c>
      <c r="H456" t="s" s="4">
        <v>295</v>
      </c>
      <c r="I456" t="s" s="4">
        <v>296</v>
      </c>
      <c r="J456" t="s" s="4">
        <v>297</v>
      </c>
      <c r="K456" t="s" s="4">
        <v>298</v>
      </c>
      <c r="L456" t="s" s="4">
        <v>297</v>
      </c>
      <c r="M456" t="s" s="4">
        <v>299</v>
      </c>
      <c r="N456" t="s" s="4">
        <v>297</v>
      </c>
      <c r="O456" t="s" s="4">
        <v>300</v>
      </c>
      <c r="P456" t="s" s="4">
        <v>301</v>
      </c>
      <c r="Q456" t="s" s="4">
        <v>302</v>
      </c>
    </row>
    <row r="457" ht="45.0" customHeight="true">
      <c r="A457" t="s" s="4">
        <v>175</v>
      </c>
      <c r="B457" t="s" s="4">
        <v>2187</v>
      </c>
      <c r="C457" t="s" s="4">
        <v>303</v>
      </c>
      <c r="D457" t="s" s="4">
        <v>304</v>
      </c>
      <c r="E457" t="s" s="4">
        <v>293</v>
      </c>
      <c r="F457" t="s" s="4">
        <v>294</v>
      </c>
      <c r="G457" t="s" s="4">
        <v>295</v>
      </c>
      <c r="H457" t="s" s="4">
        <v>295</v>
      </c>
      <c r="I457" t="s" s="4">
        <v>296</v>
      </c>
      <c r="J457" t="s" s="4">
        <v>297</v>
      </c>
      <c r="K457" t="s" s="4">
        <v>298</v>
      </c>
      <c r="L457" t="s" s="4">
        <v>297</v>
      </c>
      <c r="M457" t="s" s="4">
        <v>299</v>
      </c>
      <c r="N457" t="s" s="4">
        <v>297</v>
      </c>
      <c r="O457" t="s" s="4">
        <v>300</v>
      </c>
      <c r="P457" t="s" s="4">
        <v>301</v>
      </c>
      <c r="Q457" t="s" s="4">
        <v>302</v>
      </c>
    </row>
    <row r="458" ht="45.0" customHeight="true">
      <c r="A458" t="s" s="4">
        <v>175</v>
      </c>
      <c r="B458" t="s" s="4">
        <v>2188</v>
      </c>
      <c r="C458" t="s" s="4">
        <v>303</v>
      </c>
      <c r="D458" t="s" s="4">
        <v>304</v>
      </c>
      <c r="E458" t="s" s="4">
        <v>293</v>
      </c>
      <c r="F458" t="s" s="4">
        <v>294</v>
      </c>
      <c r="G458" t="s" s="4">
        <v>295</v>
      </c>
      <c r="H458" t="s" s="4">
        <v>295</v>
      </c>
      <c r="I458" t="s" s="4">
        <v>296</v>
      </c>
      <c r="J458" t="s" s="4">
        <v>297</v>
      </c>
      <c r="K458" t="s" s="4">
        <v>298</v>
      </c>
      <c r="L458" t="s" s="4">
        <v>297</v>
      </c>
      <c r="M458" t="s" s="4">
        <v>299</v>
      </c>
      <c r="N458" t="s" s="4">
        <v>297</v>
      </c>
      <c r="O458" t="s" s="4">
        <v>300</v>
      </c>
      <c r="P458" t="s" s="4">
        <v>301</v>
      </c>
      <c r="Q458" t="s" s="4">
        <v>302</v>
      </c>
    </row>
    <row r="459" ht="45.0" customHeight="true">
      <c r="A459" t="s" s="4">
        <v>175</v>
      </c>
      <c r="B459" t="s" s="4">
        <v>2189</v>
      </c>
      <c r="C459" t="s" s="4">
        <v>333</v>
      </c>
      <c r="D459" t="s" s="4">
        <v>334</v>
      </c>
      <c r="E459" t="s" s="4">
        <v>293</v>
      </c>
      <c r="F459" t="s" s="4">
        <v>332</v>
      </c>
      <c r="G459" t="s" s="4">
        <v>295</v>
      </c>
      <c r="H459" t="s" s="4">
        <v>295</v>
      </c>
      <c r="I459" t="s" s="4">
        <v>296</v>
      </c>
      <c r="J459" t="s" s="4">
        <v>297</v>
      </c>
      <c r="K459" t="s" s="4">
        <v>298</v>
      </c>
      <c r="L459" t="s" s="4">
        <v>297</v>
      </c>
      <c r="M459" t="s" s="4">
        <v>299</v>
      </c>
      <c r="N459" t="s" s="4">
        <v>297</v>
      </c>
      <c r="O459" t="s" s="4">
        <v>300</v>
      </c>
      <c r="P459" t="s" s="4">
        <v>301</v>
      </c>
      <c r="Q459" t="s" s="4">
        <v>302</v>
      </c>
    </row>
    <row r="460" ht="45.0" customHeight="true">
      <c r="A460" t="s" s="4">
        <v>175</v>
      </c>
      <c r="B460" t="s" s="4">
        <v>2190</v>
      </c>
      <c r="C460" t="s" s="4">
        <v>303</v>
      </c>
      <c r="D460" t="s" s="4">
        <v>304</v>
      </c>
      <c r="E460" t="s" s="4">
        <v>293</v>
      </c>
      <c r="F460" t="s" s="4">
        <v>294</v>
      </c>
      <c r="G460" t="s" s="4">
        <v>295</v>
      </c>
      <c r="H460" t="s" s="4">
        <v>295</v>
      </c>
      <c r="I460" t="s" s="4">
        <v>296</v>
      </c>
      <c r="J460" t="s" s="4">
        <v>297</v>
      </c>
      <c r="K460" t="s" s="4">
        <v>298</v>
      </c>
      <c r="L460" t="s" s="4">
        <v>297</v>
      </c>
      <c r="M460" t="s" s="4">
        <v>299</v>
      </c>
      <c r="N460" t="s" s="4">
        <v>297</v>
      </c>
      <c r="O460" t="s" s="4">
        <v>300</v>
      </c>
      <c r="P460" t="s" s="4">
        <v>301</v>
      </c>
      <c r="Q460" t="s" s="4">
        <v>302</v>
      </c>
    </row>
    <row r="461" ht="45.0" customHeight="true">
      <c r="A461" t="s" s="4">
        <v>175</v>
      </c>
      <c r="B461" t="s" s="4">
        <v>2191</v>
      </c>
      <c r="C461" t="s" s="4">
        <v>333</v>
      </c>
      <c r="D461" t="s" s="4">
        <v>334</v>
      </c>
      <c r="E461" t="s" s="4">
        <v>293</v>
      </c>
      <c r="F461" t="s" s="4">
        <v>332</v>
      </c>
      <c r="G461" t="s" s="4">
        <v>295</v>
      </c>
      <c r="H461" t="s" s="4">
        <v>295</v>
      </c>
      <c r="I461" t="s" s="4">
        <v>296</v>
      </c>
      <c r="J461" t="s" s="4">
        <v>297</v>
      </c>
      <c r="K461" t="s" s="4">
        <v>298</v>
      </c>
      <c r="L461" t="s" s="4">
        <v>297</v>
      </c>
      <c r="M461" t="s" s="4">
        <v>299</v>
      </c>
      <c r="N461" t="s" s="4">
        <v>297</v>
      </c>
      <c r="O461" t="s" s="4">
        <v>300</v>
      </c>
      <c r="P461" t="s" s="4">
        <v>301</v>
      </c>
      <c r="Q461" t="s" s="4">
        <v>302</v>
      </c>
    </row>
    <row r="462" ht="45.0" customHeight="true">
      <c r="A462" t="s" s="4">
        <v>175</v>
      </c>
      <c r="B462" t="s" s="4">
        <v>2192</v>
      </c>
      <c r="C462" t="s" s="4">
        <v>303</v>
      </c>
      <c r="D462" t="s" s="4">
        <v>304</v>
      </c>
      <c r="E462" t="s" s="4">
        <v>293</v>
      </c>
      <c r="F462" t="s" s="4">
        <v>294</v>
      </c>
      <c r="G462" t="s" s="4">
        <v>295</v>
      </c>
      <c r="H462" t="s" s="4">
        <v>295</v>
      </c>
      <c r="I462" t="s" s="4">
        <v>296</v>
      </c>
      <c r="J462" t="s" s="4">
        <v>297</v>
      </c>
      <c r="K462" t="s" s="4">
        <v>298</v>
      </c>
      <c r="L462" t="s" s="4">
        <v>297</v>
      </c>
      <c r="M462" t="s" s="4">
        <v>299</v>
      </c>
      <c r="N462" t="s" s="4">
        <v>297</v>
      </c>
      <c r="O462" t="s" s="4">
        <v>300</v>
      </c>
      <c r="P462" t="s" s="4">
        <v>301</v>
      </c>
      <c r="Q462" t="s" s="4">
        <v>302</v>
      </c>
    </row>
    <row r="463" ht="45.0" customHeight="true">
      <c r="A463" t="s" s="4">
        <v>175</v>
      </c>
      <c r="B463" t="s" s="4">
        <v>2193</v>
      </c>
      <c r="C463" t="s" s="4">
        <v>303</v>
      </c>
      <c r="D463" t="s" s="4">
        <v>304</v>
      </c>
      <c r="E463" t="s" s="4">
        <v>293</v>
      </c>
      <c r="F463" t="s" s="4">
        <v>294</v>
      </c>
      <c r="G463" t="s" s="4">
        <v>295</v>
      </c>
      <c r="H463" t="s" s="4">
        <v>295</v>
      </c>
      <c r="I463" t="s" s="4">
        <v>296</v>
      </c>
      <c r="J463" t="s" s="4">
        <v>297</v>
      </c>
      <c r="K463" t="s" s="4">
        <v>298</v>
      </c>
      <c r="L463" t="s" s="4">
        <v>297</v>
      </c>
      <c r="M463" t="s" s="4">
        <v>299</v>
      </c>
      <c r="N463" t="s" s="4">
        <v>297</v>
      </c>
      <c r="O463" t="s" s="4">
        <v>300</v>
      </c>
      <c r="P463" t="s" s="4">
        <v>301</v>
      </c>
      <c r="Q463" t="s" s="4">
        <v>302</v>
      </c>
    </row>
    <row r="464" ht="45.0" customHeight="true">
      <c r="A464" t="s" s="4">
        <v>175</v>
      </c>
      <c r="B464" t="s" s="4">
        <v>2194</v>
      </c>
      <c r="C464" t="s" s="4">
        <v>303</v>
      </c>
      <c r="D464" t="s" s="4">
        <v>304</v>
      </c>
      <c r="E464" t="s" s="4">
        <v>293</v>
      </c>
      <c r="F464" t="s" s="4">
        <v>294</v>
      </c>
      <c r="G464" t="s" s="4">
        <v>295</v>
      </c>
      <c r="H464" t="s" s="4">
        <v>295</v>
      </c>
      <c r="I464" t="s" s="4">
        <v>296</v>
      </c>
      <c r="J464" t="s" s="4">
        <v>297</v>
      </c>
      <c r="K464" t="s" s="4">
        <v>298</v>
      </c>
      <c r="L464" t="s" s="4">
        <v>297</v>
      </c>
      <c r="M464" t="s" s="4">
        <v>299</v>
      </c>
      <c r="N464" t="s" s="4">
        <v>297</v>
      </c>
      <c r="O464" t="s" s="4">
        <v>300</v>
      </c>
      <c r="P464" t="s" s="4">
        <v>301</v>
      </c>
      <c r="Q464" t="s" s="4">
        <v>302</v>
      </c>
    </row>
    <row r="465" ht="45.0" customHeight="true">
      <c r="A465" t="s" s="4">
        <v>175</v>
      </c>
      <c r="B465" t="s" s="4">
        <v>2195</v>
      </c>
      <c r="C465" t="s" s="4">
        <v>303</v>
      </c>
      <c r="D465" t="s" s="4">
        <v>304</v>
      </c>
      <c r="E465" t="s" s="4">
        <v>293</v>
      </c>
      <c r="F465" t="s" s="4">
        <v>294</v>
      </c>
      <c r="G465" t="s" s="4">
        <v>295</v>
      </c>
      <c r="H465" t="s" s="4">
        <v>295</v>
      </c>
      <c r="I465" t="s" s="4">
        <v>296</v>
      </c>
      <c r="J465" t="s" s="4">
        <v>297</v>
      </c>
      <c r="K465" t="s" s="4">
        <v>298</v>
      </c>
      <c r="L465" t="s" s="4">
        <v>297</v>
      </c>
      <c r="M465" t="s" s="4">
        <v>299</v>
      </c>
      <c r="N465" t="s" s="4">
        <v>297</v>
      </c>
      <c r="O465" t="s" s="4">
        <v>300</v>
      </c>
      <c r="P465" t="s" s="4">
        <v>301</v>
      </c>
      <c r="Q465" t="s" s="4">
        <v>302</v>
      </c>
    </row>
    <row r="466" ht="45.0" customHeight="true">
      <c r="A466" t="s" s="4">
        <v>175</v>
      </c>
      <c r="B466" t="s" s="4">
        <v>2196</v>
      </c>
      <c r="C466" t="s" s="4">
        <v>303</v>
      </c>
      <c r="D466" t="s" s="4">
        <v>304</v>
      </c>
      <c r="E466" t="s" s="4">
        <v>293</v>
      </c>
      <c r="F466" t="s" s="4">
        <v>294</v>
      </c>
      <c r="G466" t="s" s="4">
        <v>295</v>
      </c>
      <c r="H466" t="s" s="4">
        <v>295</v>
      </c>
      <c r="I466" t="s" s="4">
        <v>296</v>
      </c>
      <c r="J466" t="s" s="4">
        <v>297</v>
      </c>
      <c r="K466" t="s" s="4">
        <v>298</v>
      </c>
      <c r="L466" t="s" s="4">
        <v>297</v>
      </c>
      <c r="M466" t="s" s="4">
        <v>299</v>
      </c>
      <c r="N466" t="s" s="4">
        <v>297</v>
      </c>
      <c r="O466" t="s" s="4">
        <v>300</v>
      </c>
      <c r="P466" t="s" s="4">
        <v>301</v>
      </c>
      <c r="Q466" t="s" s="4">
        <v>302</v>
      </c>
    </row>
    <row r="467" ht="45.0" customHeight="true">
      <c r="A467" t="s" s="4">
        <v>175</v>
      </c>
      <c r="B467" t="s" s="4">
        <v>2197</v>
      </c>
      <c r="C467" t="s" s="4">
        <v>303</v>
      </c>
      <c r="D467" t="s" s="4">
        <v>304</v>
      </c>
      <c r="E467" t="s" s="4">
        <v>293</v>
      </c>
      <c r="F467" t="s" s="4">
        <v>294</v>
      </c>
      <c r="G467" t="s" s="4">
        <v>295</v>
      </c>
      <c r="H467" t="s" s="4">
        <v>295</v>
      </c>
      <c r="I467" t="s" s="4">
        <v>296</v>
      </c>
      <c r="J467" t="s" s="4">
        <v>297</v>
      </c>
      <c r="K467" t="s" s="4">
        <v>298</v>
      </c>
      <c r="L467" t="s" s="4">
        <v>297</v>
      </c>
      <c r="M467" t="s" s="4">
        <v>299</v>
      </c>
      <c r="N467" t="s" s="4">
        <v>297</v>
      </c>
      <c r="O467" t="s" s="4">
        <v>300</v>
      </c>
      <c r="P467" t="s" s="4">
        <v>301</v>
      </c>
      <c r="Q467" t="s" s="4">
        <v>302</v>
      </c>
    </row>
    <row r="468" ht="45.0" customHeight="true">
      <c r="A468" t="s" s="4">
        <v>175</v>
      </c>
      <c r="B468" t="s" s="4">
        <v>2198</v>
      </c>
      <c r="C468" t="s" s="4">
        <v>303</v>
      </c>
      <c r="D468" t="s" s="4">
        <v>304</v>
      </c>
      <c r="E468" t="s" s="4">
        <v>293</v>
      </c>
      <c r="F468" t="s" s="4">
        <v>294</v>
      </c>
      <c r="G468" t="s" s="4">
        <v>295</v>
      </c>
      <c r="H468" t="s" s="4">
        <v>295</v>
      </c>
      <c r="I468" t="s" s="4">
        <v>296</v>
      </c>
      <c r="J468" t="s" s="4">
        <v>297</v>
      </c>
      <c r="K468" t="s" s="4">
        <v>298</v>
      </c>
      <c r="L468" t="s" s="4">
        <v>297</v>
      </c>
      <c r="M468" t="s" s="4">
        <v>299</v>
      </c>
      <c r="N468" t="s" s="4">
        <v>297</v>
      </c>
      <c r="O468" t="s" s="4">
        <v>300</v>
      </c>
      <c r="P468" t="s" s="4">
        <v>301</v>
      </c>
      <c r="Q468" t="s" s="4">
        <v>302</v>
      </c>
    </row>
    <row r="469" ht="45.0" customHeight="true">
      <c r="A469" t="s" s="4">
        <v>175</v>
      </c>
      <c r="B469" t="s" s="4">
        <v>2199</v>
      </c>
      <c r="C469" t="s" s="4">
        <v>303</v>
      </c>
      <c r="D469" t="s" s="4">
        <v>304</v>
      </c>
      <c r="E469" t="s" s="4">
        <v>293</v>
      </c>
      <c r="F469" t="s" s="4">
        <v>294</v>
      </c>
      <c r="G469" t="s" s="4">
        <v>295</v>
      </c>
      <c r="H469" t="s" s="4">
        <v>295</v>
      </c>
      <c r="I469" t="s" s="4">
        <v>296</v>
      </c>
      <c r="J469" t="s" s="4">
        <v>297</v>
      </c>
      <c r="K469" t="s" s="4">
        <v>298</v>
      </c>
      <c r="L469" t="s" s="4">
        <v>297</v>
      </c>
      <c r="M469" t="s" s="4">
        <v>299</v>
      </c>
      <c r="N469" t="s" s="4">
        <v>297</v>
      </c>
      <c r="O469" t="s" s="4">
        <v>300</v>
      </c>
      <c r="P469" t="s" s="4">
        <v>301</v>
      </c>
      <c r="Q469" t="s" s="4">
        <v>302</v>
      </c>
    </row>
    <row r="470" ht="45.0" customHeight="true">
      <c r="A470" t="s" s="4">
        <v>175</v>
      </c>
      <c r="B470" t="s" s="4">
        <v>2200</v>
      </c>
      <c r="C470" t="s" s="4">
        <v>303</v>
      </c>
      <c r="D470" t="s" s="4">
        <v>304</v>
      </c>
      <c r="E470" t="s" s="4">
        <v>293</v>
      </c>
      <c r="F470" t="s" s="4">
        <v>294</v>
      </c>
      <c r="G470" t="s" s="4">
        <v>295</v>
      </c>
      <c r="H470" t="s" s="4">
        <v>295</v>
      </c>
      <c r="I470" t="s" s="4">
        <v>296</v>
      </c>
      <c r="J470" t="s" s="4">
        <v>297</v>
      </c>
      <c r="K470" t="s" s="4">
        <v>298</v>
      </c>
      <c r="L470" t="s" s="4">
        <v>297</v>
      </c>
      <c r="M470" t="s" s="4">
        <v>299</v>
      </c>
      <c r="N470" t="s" s="4">
        <v>297</v>
      </c>
      <c r="O470" t="s" s="4">
        <v>300</v>
      </c>
      <c r="P470" t="s" s="4">
        <v>301</v>
      </c>
      <c r="Q470" t="s" s="4">
        <v>302</v>
      </c>
    </row>
    <row r="471" ht="45.0" customHeight="true">
      <c r="A471" t="s" s="4">
        <v>175</v>
      </c>
      <c r="B471" t="s" s="4">
        <v>2201</v>
      </c>
      <c r="C471" t="s" s="4">
        <v>303</v>
      </c>
      <c r="D471" t="s" s="4">
        <v>304</v>
      </c>
      <c r="E471" t="s" s="4">
        <v>293</v>
      </c>
      <c r="F471" t="s" s="4">
        <v>294</v>
      </c>
      <c r="G471" t="s" s="4">
        <v>295</v>
      </c>
      <c r="H471" t="s" s="4">
        <v>295</v>
      </c>
      <c r="I471" t="s" s="4">
        <v>296</v>
      </c>
      <c r="J471" t="s" s="4">
        <v>297</v>
      </c>
      <c r="K471" t="s" s="4">
        <v>298</v>
      </c>
      <c r="L471" t="s" s="4">
        <v>297</v>
      </c>
      <c r="M471" t="s" s="4">
        <v>299</v>
      </c>
      <c r="N471" t="s" s="4">
        <v>297</v>
      </c>
      <c r="O471" t="s" s="4">
        <v>300</v>
      </c>
      <c r="P471" t="s" s="4">
        <v>301</v>
      </c>
      <c r="Q471" t="s" s="4">
        <v>302</v>
      </c>
    </row>
    <row r="472" ht="45.0" customHeight="true">
      <c r="A472" t="s" s="4">
        <v>175</v>
      </c>
      <c r="B472" t="s" s="4">
        <v>2202</v>
      </c>
      <c r="C472" t="s" s="4">
        <v>303</v>
      </c>
      <c r="D472" t="s" s="4">
        <v>304</v>
      </c>
      <c r="E472" t="s" s="4">
        <v>293</v>
      </c>
      <c r="F472" t="s" s="4">
        <v>294</v>
      </c>
      <c r="G472" t="s" s="4">
        <v>295</v>
      </c>
      <c r="H472" t="s" s="4">
        <v>295</v>
      </c>
      <c r="I472" t="s" s="4">
        <v>296</v>
      </c>
      <c r="J472" t="s" s="4">
        <v>297</v>
      </c>
      <c r="K472" t="s" s="4">
        <v>298</v>
      </c>
      <c r="L472" t="s" s="4">
        <v>297</v>
      </c>
      <c r="M472" t="s" s="4">
        <v>299</v>
      </c>
      <c r="N472" t="s" s="4">
        <v>297</v>
      </c>
      <c r="O472" t="s" s="4">
        <v>300</v>
      </c>
      <c r="P472" t="s" s="4">
        <v>301</v>
      </c>
      <c r="Q472" t="s" s="4">
        <v>302</v>
      </c>
    </row>
    <row r="473" ht="45.0" customHeight="true">
      <c r="A473" t="s" s="4">
        <v>175</v>
      </c>
      <c r="B473" t="s" s="4">
        <v>2203</v>
      </c>
      <c r="C473" t="s" s="4">
        <v>303</v>
      </c>
      <c r="D473" t="s" s="4">
        <v>304</v>
      </c>
      <c r="E473" t="s" s="4">
        <v>293</v>
      </c>
      <c r="F473" t="s" s="4">
        <v>294</v>
      </c>
      <c r="G473" t="s" s="4">
        <v>295</v>
      </c>
      <c r="H473" t="s" s="4">
        <v>295</v>
      </c>
      <c r="I473" t="s" s="4">
        <v>296</v>
      </c>
      <c r="J473" t="s" s="4">
        <v>297</v>
      </c>
      <c r="K473" t="s" s="4">
        <v>298</v>
      </c>
      <c r="L473" t="s" s="4">
        <v>297</v>
      </c>
      <c r="M473" t="s" s="4">
        <v>299</v>
      </c>
      <c r="N473" t="s" s="4">
        <v>297</v>
      </c>
      <c r="O473" t="s" s="4">
        <v>300</v>
      </c>
      <c r="P473" t="s" s="4">
        <v>301</v>
      </c>
      <c r="Q473" t="s" s="4">
        <v>302</v>
      </c>
    </row>
    <row r="474" ht="45.0" customHeight="true">
      <c r="A474" t="s" s="4">
        <v>175</v>
      </c>
      <c r="B474" t="s" s="4">
        <v>2204</v>
      </c>
      <c r="C474" t="s" s="4">
        <v>303</v>
      </c>
      <c r="D474" t="s" s="4">
        <v>322</v>
      </c>
      <c r="E474" t="s" s="4">
        <v>293</v>
      </c>
      <c r="F474" t="s" s="4">
        <v>294</v>
      </c>
      <c r="G474" t="s" s="4">
        <v>295</v>
      </c>
      <c r="H474" t="s" s="4">
        <v>295</v>
      </c>
      <c r="I474" t="s" s="4">
        <v>296</v>
      </c>
      <c r="J474" t="s" s="4">
        <v>297</v>
      </c>
      <c r="K474" t="s" s="4">
        <v>298</v>
      </c>
      <c r="L474" t="s" s="4">
        <v>297</v>
      </c>
      <c r="M474" t="s" s="4">
        <v>299</v>
      </c>
      <c r="N474" t="s" s="4">
        <v>297</v>
      </c>
      <c r="O474" t="s" s="4">
        <v>300</v>
      </c>
      <c r="P474" t="s" s="4">
        <v>301</v>
      </c>
      <c r="Q474" t="s" s="4">
        <v>302</v>
      </c>
    </row>
    <row r="475" ht="45.0" customHeight="true">
      <c r="A475" t="s" s="4">
        <v>175</v>
      </c>
      <c r="B475" t="s" s="4">
        <v>2205</v>
      </c>
      <c r="C475" t="s" s="4">
        <v>303</v>
      </c>
      <c r="D475" t="s" s="4">
        <v>325</v>
      </c>
      <c r="E475" t="s" s="4">
        <v>293</v>
      </c>
      <c r="F475" t="s" s="4">
        <v>294</v>
      </c>
      <c r="G475" t="s" s="4">
        <v>295</v>
      </c>
      <c r="H475" t="s" s="4">
        <v>295</v>
      </c>
      <c r="I475" t="s" s="4">
        <v>296</v>
      </c>
      <c r="J475" t="s" s="4">
        <v>297</v>
      </c>
      <c r="K475" t="s" s="4">
        <v>298</v>
      </c>
      <c r="L475" t="s" s="4">
        <v>297</v>
      </c>
      <c r="M475" t="s" s="4">
        <v>299</v>
      </c>
      <c r="N475" t="s" s="4">
        <v>297</v>
      </c>
      <c r="O475" t="s" s="4">
        <v>300</v>
      </c>
      <c r="P475" t="s" s="4">
        <v>301</v>
      </c>
      <c r="Q475" t="s" s="4">
        <v>302</v>
      </c>
    </row>
    <row r="476" ht="45.0" customHeight="true">
      <c r="A476" t="s" s="4">
        <v>175</v>
      </c>
      <c r="B476" t="s" s="4">
        <v>2206</v>
      </c>
      <c r="C476" t="s" s="4">
        <v>303</v>
      </c>
      <c r="D476" t="s" s="4">
        <v>325</v>
      </c>
      <c r="E476" t="s" s="4">
        <v>293</v>
      </c>
      <c r="F476" t="s" s="4">
        <v>294</v>
      </c>
      <c r="G476" t="s" s="4">
        <v>295</v>
      </c>
      <c r="H476" t="s" s="4">
        <v>295</v>
      </c>
      <c r="I476" t="s" s="4">
        <v>296</v>
      </c>
      <c r="J476" t="s" s="4">
        <v>297</v>
      </c>
      <c r="K476" t="s" s="4">
        <v>298</v>
      </c>
      <c r="L476" t="s" s="4">
        <v>297</v>
      </c>
      <c r="M476" t="s" s="4">
        <v>299</v>
      </c>
      <c r="N476" t="s" s="4">
        <v>297</v>
      </c>
      <c r="O476" t="s" s="4">
        <v>300</v>
      </c>
      <c r="P476" t="s" s="4">
        <v>301</v>
      </c>
      <c r="Q476" t="s" s="4">
        <v>302</v>
      </c>
    </row>
    <row r="477" ht="45.0" customHeight="true">
      <c r="A477" t="s" s="4">
        <v>175</v>
      </c>
      <c r="B477" t="s" s="4">
        <v>2207</v>
      </c>
      <c r="C477" t="s" s="4">
        <v>303</v>
      </c>
      <c r="D477" t="s" s="4">
        <v>325</v>
      </c>
      <c r="E477" t="s" s="4">
        <v>293</v>
      </c>
      <c r="F477" t="s" s="4">
        <v>294</v>
      </c>
      <c r="G477" t="s" s="4">
        <v>295</v>
      </c>
      <c r="H477" t="s" s="4">
        <v>295</v>
      </c>
      <c r="I477" t="s" s="4">
        <v>296</v>
      </c>
      <c r="J477" t="s" s="4">
        <v>297</v>
      </c>
      <c r="K477" t="s" s="4">
        <v>298</v>
      </c>
      <c r="L477" t="s" s="4">
        <v>297</v>
      </c>
      <c r="M477" t="s" s="4">
        <v>299</v>
      </c>
      <c r="N477" t="s" s="4">
        <v>297</v>
      </c>
      <c r="O477" t="s" s="4">
        <v>300</v>
      </c>
      <c r="P477" t="s" s="4">
        <v>301</v>
      </c>
      <c r="Q477" t="s" s="4">
        <v>302</v>
      </c>
    </row>
    <row r="478" ht="45.0" customHeight="true">
      <c r="A478" t="s" s="4">
        <v>175</v>
      </c>
      <c r="B478" t="s" s="4">
        <v>2208</v>
      </c>
      <c r="C478" t="s" s="4">
        <v>303</v>
      </c>
      <c r="D478" t="s" s="4">
        <v>325</v>
      </c>
      <c r="E478" t="s" s="4">
        <v>293</v>
      </c>
      <c r="F478" t="s" s="4">
        <v>294</v>
      </c>
      <c r="G478" t="s" s="4">
        <v>295</v>
      </c>
      <c r="H478" t="s" s="4">
        <v>295</v>
      </c>
      <c r="I478" t="s" s="4">
        <v>296</v>
      </c>
      <c r="J478" t="s" s="4">
        <v>297</v>
      </c>
      <c r="K478" t="s" s="4">
        <v>298</v>
      </c>
      <c r="L478" t="s" s="4">
        <v>297</v>
      </c>
      <c r="M478" t="s" s="4">
        <v>299</v>
      </c>
      <c r="N478" t="s" s="4">
        <v>297</v>
      </c>
      <c r="O478" t="s" s="4">
        <v>300</v>
      </c>
      <c r="P478" t="s" s="4">
        <v>301</v>
      </c>
      <c r="Q478" t="s" s="4">
        <v>302</v>
      </c>
    </row>
    <row r="479" ht="45.0" customHeight="true">
      <c r="A479" t="s" s="4">
        <v>179</v>
      </c>
      <c r="B479" t="s" s="4">
        <v>2209</v>
      </c>
      <c r="C479" t="s" s="4">
        <v>303</v>
      </c>
      <c r="D479" t="s" s="4">
        <v>304</v>
      </c>
      <c r="E479" t="s" s="4">
        <v>293</v>
      </c>
      <c r="F479" t="s" s="4">
        <v>294</v>
      </c>
      <c r="G479" t="s" s="4">
        <v>295</v>
      </c>
      <c r="H479" t="s" s="4">
        <v>295</v>
      </c>
      <c r="I479" t="s" s="4">
        <v>296</v>
      </c>
      <c r="J479" t="s" s="4">
        <v>297</v>
      </c>
      <c r="K479" t="s" s="4">
        <v>298</v>
      </c>
      <c r="L479" t="s" s="4">
        <v>297</v>
      </c>
      <c r="M479" t="s" s="4">
        <v>299</v>
      </c>
      <c r="N479" t="s" s="4">
        <v>297</v>
      </c>
      <c r="O479" t="s" s="4">
        <v>300</v>
      </c>
      <c r="P479" t="s" s="4">
        <v>301</v>
      </c>
      <c r="Q479" t="s" s="4">
        <v>302</v>
      </c>
    </row>
    <row r="480" ht="45.0" customHeight="true">
      <c r="A480" t="s" s="4">
        <v>179</v>
      </c>
      <c r="B480" t="s" s="4">
        <v>2210</v>
      </c>
      <c r="C480" t="s" s="4">
        <v>303</v>
      </c>
      <c r="D480" t="s" s="4">
        <v>304</v>
      </c>
      <c r="E480" t="s" s="4">
        <v>293</v>
      </c>
      <c r="F480" t="s" s="4">
        <v>294</v>
      </c>
      <c r="G480" t="s" s="4">
        <v>295</v>
      </c>
      <c r="H480" t="s" s="4">
        <v>295</v>
      </c>
      <c r="I480" t="s" s="4">
        <v>296</v>
      </c>
      <c r="J480" t="s" s="4">
        <v>297</v>
      </c>
      <c r="K480" t="s" s="4">
        <v>298</v>
      </c>
      <c r="L480" t="s" s="4">
        <v>297</v>
      </c>
      <c r="M480" t="s" s="4">
        <v>299</v>
      </c>
      <c r="N480" t="s" s="4">
        <v>297</v>
      </c>
      <c r="O480" t="s" s="4">
        <v>300</v>
      </c>
      <c r="P480" t="s" s="4">
        <v>301</v>
      </c>
      <c r="Q480" t="s" s="4">
        <v>302</v>
      </c>
    </row>
    <row r="481" ht="45.0" customHeight="true">
      <c r="A481" t="s" s="4">
        <v>179</v>
      </c>
      <c r="B481" t="s" s="4">
        <v>2211</v>
      </c>
      <c r="C481" t="s" s="4">
        <v>303</v>
      </c>
      <c r="D481" t="s" s="4">
        <v>304</v>
      </c>
      <c r="E481" t="s" s="4">
        <v>293</v>
      </c>
      <c r="F481" t="s" s="4">
        <v>294</v>
      </c>
      <c r="G481" t="s" s="4">
        <v>295</v>
      </c>
      <c r="H481" t="s" s="4">
        <v>295</v>
      </c>
      <c r="I481" t="s" s="4">
        <v>296</v>
      </c>
      <c r="J481" t="s" s="4">
        <v>297</v>
      </c>
      <c r="K481" t="s" s="4">
        <v>298</v>
      </c>
      <c r="L481" t="s" s="4">
        <v>297</v>
      </c>
      <c r="M481" t="s" s="4">
        <v>299</v>
      </c>
      <c r="N481" t="s" s="4">
        <v>297</v>
      </c>
      <c r="O481" t="s" s="4">
        <v>300</v>
      </c>
      <c r="P481" t="s" s="4">
        <v>301</v>
      </c>
      <c r="Q481" t="s" s="4">
        <v>302</v>
      </c>
    </row>
    <row r="482" ht="45.0" customHeight="true">
      <c r="A482" t="s" s="4">
        <v>179</v>
      </c>
      <c r="B482" t="s" s="4">
        <v>2212</v>
      </c>
      <c r="C482" t="s" s="4">
        <v>303</v>
      </c>
      <c r="D482" t="s" s="4">
        <v>304</v>
      </c>
      <c r="E482" t="s" s="4">
        <v>293</v>
      </c>
      <c r="F482" t="s" s="4">
        <v>294</v>
      </c>
      <c r="G482" t="s" s="4">
        <v>295</v>
      </c>
      <c r="H482" t="s" s="4">
        <v>295</v>
      </c>
      <c r="I482" t="s" s="4">
        <v>296</v>
      </c>
      <c r="J482" t="s" s="4">
        <v>297</v>
      </c>
      <c r="K482" t="s" s="4">
        <v>298</v>
      </c>
      <c r="L482" t="s" s="4">
        <v>297</v>
      </c>
      <c r="M482" t="s" s="4">
        <v>299</v>
      </c>
      <c r="N482" t="s" s="4">
        <v>297</v>
      </c>
      <c r="O482" t="s" s="4">
        <v>300</v>
      </c>
      <c r="P482" t="s" s="4">
        <v>301</v>
      </c>
      <c r="Q482" t="s" s="4">
        <v>302</v>
      </c>
    </row>
    <row r="483" ht="45.0" customHeight="true">
      <c r="A483" t="s" s="4">
        <v>179</v>
      </c>
      <c r="B483" t="s" s="4">
        <v>2213</v>
      </c>
      <c r="C483" t="s" s="4">
        <v>303</v>
      </c>
      <c r="D483" t="s" s="4">
        <v>304</v>
      </c>
      <c r="E483" t="s" s="4">
        <v>293</v>
      </c>
      <c r="F483" t="s" s="4">
        <v>294</v>
      </c>
      <c r="G483" t="s" s="4">
        <v>295</v>
      </c>
      <c r="H483" t="s" s="4">
        <v>295</v>
      </c>
      <c r="I483" t="s" s="4">
        <v>296</v>
      </c>
      <c r="J483" t="s" s="4">
        <v>297</v>
      </c>
      <c r="K483" t="s" s="4">
        <v>298</v>
      </c>
      <c r="L483" t="s" s="4">
        <v>297</v>
      </c>
      <c r="M483" t="s" s="4">
        <v>299</v>
      </c>
      <c r="N483" t="s" s="4">
        <v>297</v>
      </c>
      <c r="O483" t="s" s="4">
        <v>300</v>
      </c>
      <c r="P483" t="s" s="4">
        <v>301</v>
      </c>
      <c r="Q483" t="s" s="4">
        <v>302</v>
      </c>
    </row>
    <row r="484" ht="45.0" customHeight="true">
      <c r="A484" t="s" s="4">
        <v>179</v>
      </c>
      <c r="B484" t="s" s="4">
        <v>2214</v>
      </c>
      <c r="C484" t="s" s="4">
        <v>303</v>
      </c>
      <c r="D484" t="s" s="4">
        <v>304</v>
      </c>
      <c r="E484" t="s" s="4">
        <v>293</v>
      </c>
      <c r="F484" t="s" s="4">
        <v>294</v>
      </c>
      <c r="G484" t="s" s="4">
        <v>295</v>
      </c>
      <c r="H484" t="s" s="4">
        <v>295</v>
      </c>
      <c r="I484" t="s" s="4">
        <v>296</v>
      </c>
      <c r="J484" t="s" s="4">
        <v>297</v>
      </c>
      <c r="K484" t="s" s="4">
        <v>298</v>
      </c>
      <c r="L484" t="s" s="4">
        <v>297</v>
      </c>
      <c r="M484" t="s" s="4">
        <v>299</v>
      </c>
      <c r="N484" t="s" s="4">
        <v>297</v>
      </c>
      <c r="O484" t="s" s="4">
        <v>300</v>
      </c>
      <c r="P484" t="s" s="4">
        <v>301</v>
      </c>
      <c r="Q484" t="s" s="4">
        <v>302</v>
      </c>
    </row>
    <row r="485" ht="45.0" customHeight="true">
      <c r="A485" t="s" s="4">
        <v>179</v>
      </c>
      <c r="B485" t="s" s="4">
        <v>2215</v>
      </c>
      <c r="C485" t="s" s="4">
        <v>303</v>
      </c>
      <c r="D485" t="s" s="4">
        <v>322</v>
      </c>
      <c r="E485" t="s" s="4">
        <v>293</v>
      </c>
      <c r="F485" t="s" s="4">
        <v>294</v>
      </c>
      <c r="G485" t="s" s="4">
        <v>295</v>
      </c>
      <c r="H485" t="s" s="4">
        <v>295</v>
      </c>
      <c r="I485" t="s" s="4">
        <v>296</v>
      </c>
      <c r="J485" t="s" s="4">
        <v>297</v>
      </c>
      <c r="K485" t="s" s="4">
        <v>298</v>
      </c>
      <c r="L485" t="s" s="4">
        <v>297</v>
      </c>
      <c r="M485" t="s" s="4">
        <v>299</v>
      </c>
      <c r="N485" t="s" s="4">
        <v>297</v>
      </c>
      <c r="O485" t="s" s="4">
        <v>300</v>
      </c>
      <c r="P485" t="s" s="4">
        <v>301</v>
      </c>
      <c r="Q485" t="s" s="4">
        <v>302</v>
      </c>
    </row>
    <row r="486" ht="45.0" customHeight="true">
      <c r="A486" t="s" s="4">
        <v>179</v>
      </c>
      <c r="B486" t="s" s="4">
        <v>2216</v>
      </c>
      <c r="C486" t="s" s="4">
        <v>303</v>
      </c>
      <c r="D486" t="s" s="4">
        <v>325</v>
      </c>
      <c r="E486" t="s" s="4">
        <v>293</v>
      </c>
      <c r="F486" t="s" s="4">
        <v>294</v>
      </c>
      <c r="G486" t="s" s="4">
        <v>295</v>
      </c>
      <c r="H486" t="s" s="4">
        <v>295</v>
      </c>
      <c r="I486" t="s" s="4">
        <v>296</v>
      </c>
      <c r="J486" t="s" s="4">
        <v>297</v>
      </c>
      <c r="K486" t="s" s="4">
        <v>298</v>
      </c>
      <c r="L486" t="s" s="4">
        <v>297</v>
      </c>
      <c r="M486" t="s" s="4">
        <v>299</v>
      </c>
      <c r="N486" t="s" s="4">
        <v>297</v>
      </c>
      <c r="O486" t="s" s="4">
        <v>300</v>
      </c>
      <c r="P486" t="s" s="4">
        <v>301</v>
      </c>
      <c r="Q486" t="s" s="4">
        <v>302</v>
      </c>
    </row>
    <row r="487" ht="45.0" customHeight="true">
      <c r="A487" t="s" s="4">
        <v>179</v>
      </c>
      <c r="B487" t="s" s="4">
        <v>2217</v>
      </c>
      <c r="C487" t="s" s="4">
        <v>303</v>
      </c>
      <c r="D487" t="s" s="4">
        <v>325</v>
      </c>
      <c r="E487" t="s" s="4">
        <v>293</v>
      </c>
      <c r="F487" t="s" s="4">
        <v>294</v>
      </c>
      <c r="G487" t="s" s="4">
        <v>295</v>
      </c>
      <c r="H487" t="s" s="4">
        <v>295</v>
      </c>
      <c r="I487" t="s" s="4">
        <v>296</v>
      </c>
      <c r="J487" t="s" s="4">
        <v>297</v>
      </c>
      <c r="K487" t="s" s="4">
        <v>298</v>
      </c>
      <c r="L487" t="s" s="4">
        <v>297</v>
      </c>
      <c r="M487" t="s" s="4">
        <v>299</v>
      </c>
      <c r="N487" t="s" s="4">
        <v>297</v>
      </c>
      <c r="O487" t="s" s="4">
        <v>300</v>
      </c>
      <c r="P487" t="s" s="4">
        <v>301</v>
      </c>
      <c r="Q487" t="s" s="4">
        <v>302</v>
      </c>
    </row>
    <row r="488" ht="45.0" customHeight="true">
      <c r="A488" t="s" s="4">
        <v>179</v>
      </c>
      <c r="B488" t="s" s="4">
        <v>2218</v>
      </c>
      <c r="C488" t="s" s="4">
        <v>303</v>
      </c>
      <c r="D488" t="s" s="4">
        <v>325</v>
      </c>
      <c r="E488" t="s" s="4">
        <v>293</v>
      </c>
      <c r="F488" t="s" s="4">
        <v>294</v>
      </c>
      <c r="G488" t="s" s="4">
        <v>295</v>
      </c>
      <c r="H488" t="s" s="4">
        <v>295</v>
      </c>
      <c r="I488" t="s" s="4">
        <v>296</v>
      </c>
      <c r="J488" t="s" s="4">
        <v>297</v>
      </c>
      <c r="K488" t="s" s="4">
        <v>298</v>
      </c>
      <c r="L488" t="s" s="4">
        <v>297</v>
      </c>
      <c r="M488" t="s" s="4">
        <v>299</v>
      </c>
      <c r="N488" t="s" s="4">
        <v>297</v>
      </c>
      <c r="O488" t="s" s="4">
        <v>300</v>
      </c>
      <c r="P488" t="s" s="4">
        <v>301</v>
      </c>
      <c r="Q488" t="s" s="4">
        <v>302</v>
      </c>
    </row>
    <row r="489" ht="45.0" customHeight="true">
      <c r="A489" t="s" s="4">
        <v>179</v>
      </c>
      <c r="B489" t="s" s="4">
        <v>2219</v>
      </c>
      <c r="C489" t="s" s="4">
        <v>303</v>
      </c>
      <c r="D489" t="s" s="4">
        <v>325</v>
      </c>
      <c r="E489" t="s" s="4">
        <v>293</v>
      </c>
      <c r="F489" t="s" s="4">
        <v>294</v>
      </c>
      <c r="G489" t="s" s="4">
        <v>295</v>
      </c>
      <c r="H489" t="s" s="4">
        <v>295</v>
      </c>
      <c r="I489" t="s" s="4">
        <v>296</v>
      </c>
      <c r="J489" t="s" s="4">
        <v>297</v>
      </c>
      <c r="K489" t="s" s="4">
        <v>298</v>
      </c>
      <c r="L489" t="s" s="4">
        <v>297</v>
      </c>
      <c r="M489" t="s" s="4">
        <v>299</v>
      </c>
      <c r="N489" t="s" s="4">
        <v>297</v>
      </c>
      <c r="O489" t="s" s="4">
        <v>300</v>
      </c>
      <c r="P489" t="s" s="4">
        <v>301</v>
      </c>
      <c r="Q489" t="s" s="4">
        <v>302</v>
      </c>
    </row>
    <row r="490" ht="45.0" customHeight="true">
      <c r="A490" t="s" s="4">
        <v>179</v>
      </c>
      <c r="B490" t="s" s="4">
        <v>2220</v>
      </c>
      <c r="C490" t="s" s="4">
        <v>333</v>
      </c>
      <c r="D490" t="s" s="4">
        <v>334</v>
      </c>
      <c r="E490" t="s" s="4">
        <v>293</v>
      </c>
      <c r="F490" t="s" s="4">
        <v>332</v>
      </c>
      <c r="G490" t="s" s="4">
        <v>295</v>
      </c>
      <c r="H490" t="s" s="4">
        <v>295</v>
      </c>
      <c r="I490" t="s" s="4">
        <v>296</v>
      </c>
      <c r="J490" t="s" s="4">
        <v>297</v>
      </c>
      <c r="K490" t="s" s="4">
        <v>298</v>
      </c>
      <c r="L490" t="s" s="4">
        <v>297</v>
      </c>
      <c r="M490" t="s" s="4">
        <v>299</v>
      </c>
      <c r="N490" t="s" s="4">
        <v>297</v>
      </c>
      <c r="O490" t="s" s="4">
        <v>300</v>
      </c>
      <c r="P490" t="s" s="4">
        <v>301</v>
      </c>
      <c r="Q490" t="s" s="4">
        <v>302</v>
      </c>
    </row>
    <row r="491" ht="45.0" customHeight="true">
      <c r="A491" t="s" s="4">
        <v>179</v>
      </c>
      <c r="B491" t="s" s="4">
        <v>2221</v>
      </c>
      <c r="C491" t="s" s="4">
        <v>333</v>
      </c>
      <c r="D491" t="s" s="4">
        <v>334</v>
      </c>
      <c r="E491" t="s" s="4">
        <v>293</v>
      </c>
      <c r="F491" t="s" s="4">
        <v>332</v>
      </c>
      <c r="G491" t="s" s="4">
        <v>295</v>
      </c>
      <c r="H491" t="s" s="4">
        <v>295</v>
      </c>
      <c r="I491" t="s" s="4">
        <v>296</v>
      </c>
      <c r="J491" t="s" s="4">
        <v>297</v>
      </c>
      <c r="K491" t="s" s="4">
        <v>298</v>
      </c>
      <c r="L491" t="s" s="4">
        <v>297</v>
      </c>
      <c r="M491" t="s" s="4">
        <v>299</v>
      </c>
      <c r="N491" t="s" s="4">
        <v>297</v>
      </c>
      <c r="O491" t="s" s="4">
        <v>300</v>
      </c>
      <c r="P491" t="s" s="4">
        <v>301</v>
      </c>
      <c r="Q491" t="s" s="4">
        <v>302</v>
      </c>
    </row>
    <row r="492" ht="45.0" customHeight="true">
      <c r="A492" t="s" s="4">
        <v>179</v>
      </c>
      <c r="B492" t="s" s="4">
        <v>2222</v>
      </c>
      <c r="C492" t="s" s="4">
        <v>303</v>
      </c>
      <c r="D492" t="s" s="4">
        <v>304</v>
      </c>
      <c r="E492" t="s" s="4">
        <v>293</v>
      </c>
      <c r="F492" t="s" s="4">
        <v>294</v>
      </c>
      <c r="G492" t="s" s="4">
        <v>295</v>
      </c>
      <c r="H492" t="s" s="4">
        <v>295</v>
      </c>
      <c r="I492" t="s" s="4">
        <v>296</v>
      </c>
      <c r="J492" t="s" s="4">
        <v>297</v>
      </c>
      <c r="K492" t="s" s="4">
        <v>298</v>
      </c>
      <c r="L492" t="s" s="4">
        <v>297</v>
      </c>
      <c r="M492" t="s" s="4">
        <v>299</v>
      </c>
      <c r="N492" t="s" s="4">
        <v>297</v>
      </c>
      <c r="O492" t="s" s="4">
        <v>300</v>
      </c>
      <c r="P492" t="s" s="4">
        <v>301</v>
      </c>
      <c r="Q492" t="s" s="4">
        <v>302</v>
      </c>
    </row>
    <row r="493" ht="45.0" customHeight="true">
      <c r="A493" t="s" s="4">
        <v>179</v>
      </c>
      <c r="B493" t="s" s="4">
        <v>2223</v>
      </c>
      <c r="C493" t="s" s="4">
        <v>303</v>
      </c>
      <c r="D493" t="s" s="4">
        <v>304</v>
      </c>
      <c r="E493" t="s" s="4">
        <v>293</v>
      </c>
      <c r="F493" t="s" s="4">
        <v>294</v>
      </c>
      <c r="G493" t="s" s="4">
        <v>295</v>
      </c>
      <c r="H493" t="s" s="4">
        <v>295</v>
      </c>
      <c r="I493" t="s" s="4">
        <v>296</v>
      </c>
      <c r="J493" t="s" s="4">
        <v>297</v>
      </c>
      <c r="K493" t="s" s="4">
        <v>298</v>
      </c>
      <c r="L493" t="s" s="4">
        <v>297</v>
      </c>
      <c r="M493" t="s" s="4">
        <v>299</v>
      </c>
      <c r="N493" t="s" s="4">
        <v>297</v>
      </c>
      <c r="O493" t="s" s="4">
        <v>300</v>
      </c>
      <c r="P493" t="s" s="4">
        <v>301</v>
      </c>
      <c r="Q493" t="s" s="4">
        <v>302</v>
      </c>
    </row>
    <row r="494" ht="45.0" customHeight="true">
      <c r="A494" t="s" s="4">
        <v>179</v>
      </c>
      <c r="B494" t="s" s="4">
        <v>2224</v>
      </c>
      <c r="C494" t="s" s="4">
        <v>303</v>
      </c>
      <c r="D494" t="s" s="4">
        <v>304</v>
      </c>
      <c r="E494" t="s" s="4">
        <v>293</v>
      </c>
      <c r="F494" t="s" s="4">
        <v>294</v>
      </c>
      <c r="G494" t="s" s="4">
        <v>295</v>
      </c>
      <c r="H494" t="s" s="4">
        <v>295</v>
      </c>
      <c r="I494" t="s" s="4">
        <v>296</v>
      </c>
      <c r="J494" t="s" s="4">
        <v>297</v>
      </c>
      <c r="K494" t="s" s="4">
        <v>298</v>
      </c>
      <c r="L494" t="s" s="4">
        <v>297</v>
      </c>
      <c r="M494" t="s" s="4">
        <v>299</v>
      </c>
      <c r="N494" t="s" s="4">
        <v>297</v>
      </c>
      <c r="O494" t="s" s="4">
        <v>300</v>
      </c>
      <c r="P494" t="s" s="4">
        <v>301</v>
      </c>
      <c r="Q494" t="s" s="4">
        <v>302</v>
      </c>
    </row>
    <row r="495" ht="45.0" customHeight="true">
      <c r="A495" t="s" s="4">
        <v>179</v>
      </c>
      <c r="B495" t="s" s="4">
        <v>2225</v>
      </c>
      <c r="C495" t="s" s="4">
        <v>303</v>
      </c>
      <c r="D495" t="s" s="4">
        <v>304</v>
      </c>
      <c r="E495" t="s" s="4">
        <v>293</v>
      </c>
      <c r="F495" t="s" s="4">
        <v>294</v>
      </c>
      <c r="G495" t="s" s="4">
        <v>295</v>
      </c>
      <c r="H495" t="s" s="4">
        <v>295</v>
      </c>
      <c r="I495" t="s" s="4">
        <v>296</v>
      </c>
      <c r="J495" t="s" s="4">
        <v>297</v>
      </c>
      <c r="K495" t="s" s="4">
        <v>298</v>
      </c>
      <c r="L495" t="s" s="4">
        <v>297</v>
      </c>
      <c r="M495" t="s" s="4">
        <v>299</v>
      </c>
      <c r="N495" t="s" s="4">
        <v>297</v>
      </c>
      <c r="O495" t="s" s="4">
        <v>300</v>
      </c>
      <c r="P495" t="s" s="4">
        <v>301</v>
      </c>
      <c r="Q495" t="s" s="4">
        <v>302</v>
      </c>
    </row>
    <row r="496" ht="45.0" customHeight="true">
      <c r="A496" t="s" s="4">
        <v>179</v>
      </c>
      <c r="B496" t="s" s="4">
        <v>2226</v>
      </c>
      <c r="C496" t="s" s="4">
        <v>303</v>
      </c>
      <c r="D496" t="s" s="4">
        <v>304</v>
      </c>
      <c r="E496" t="s" s="4">
        <v>293</v>
      </c>
      <c r="F496" t="s" s="4">
        <v>294</v>
      </c>
      <c r="G496" t="s" s="4">
        <v>295</v>
      </c>
      <c r="H496" t="s" s="4">
        <v>295</v>
      </c>
      <c r="I496" t="s" s="4">
        <v>296</v>
      </c>
      <c r="J496" t="s" s="4">
        <v>297</v>
      </c>
      <c r="K496" t="s" s="4">
        <v>298</v>
      </c>
      <c r="L496" t="s" s="4">
        <v>297</v>
      </c>
      <c r="M496" t="s" s="4">
        <v>299</v>
      </c>
      <c r="N496" t="s" s="4">
        <v>297</v>
      </c>
      <c r="O496" t="s" s="4">
        <v>300</v>
      </c>
      <c r="P496" t="s" s="4">
        <v>301</v>
      </c>
      <c r="Q496" t="s" s="4">
        <v>302</v>
      </c>
    </row>
    <row r="497" ht="45.0" customHeight="true">
      <c r="A497" t="s" s="4">
        <v>179</v>
      </c>
      <c r="B497" t="s" s="4">
        <v>2227</v>
      </c>
      <c r="C497" t="s" s="4">
        <v>303</v>
      </c>
      <c r="D497" t="s" s="4">
        <v>304</v>
      </c>
      <c r="E497" t="s" s="4">
        <v>293</v>
      </c>
      <c r="F497" t="s" s="4">
        <v>294</v>
      </c>
      <c r="G497" t="s" s="4">
        <v>295</v>
      </c>
      <c r="H497" t="s" s="4">
        <v>295</v>
      </c>
      <c r="I497" t="s" s="4">
        <v>296</v>
      </c>
      <c r="J497" t="s" s="4">
        <v>297</v>
      </c>
      <c r="K497" t="s" s="4">
        <v>298</v>
      </c>
      <c r="L497" t="s" s="4">
        <v>297</v>
      </c>
      <c r="M497" t="s" s="4">
        <v>299</v>
      </c>
      <c r="N497" t="s" s="4">
        <v>297</v>
      </c>
      <c r="O497" t="s" s="4">
        <v>300</v>
      </c>
      <c r="P497" t="s" s="4">
        <v>301</v>
      </c>
      <c r="Q497" t="s" s="4">
        <v>302</v>
      </c>
    </row>
    <row r="498" ht="45.0" customHeight="true">
      <c r="A498" t="s" s="4">
        <v>179</v>
      </c>
      <c r="B498" t="s" s="4">
        <v>2228</v>
      </c>
      <c r="C498" t="s" s="4">
        <v>303</v>
      </c>
      <c r="D498" t="s" s="4">
        <v>304</v>
      </c>
      <c r="E498" t="s" s="4">
        <v>293</v>
      </c>
      <c r="F498" t="s" s="4">
        <v>294</v>
      </c>
      <c r="G498" t="s" s="4">
        <v>295</v>
      </c>
      <c r="H498" t="s" s="4">
        <v>295</v>
      </c>
      <c r="I498" t="s" s="4">
        <v>296</v>
      </c>
      <c r="J498" t="s" s="4">
        <v>297</v>
      </c>
      <c r="K498" t="s" s="4">
        <v>298</v>
      </c>
      <c r="L498" t="s" s="4">
        <v>297</v>
      </c>
      <c r="M498" t="s" s="4">
        <v>299</v>
      </c>
      <c r="N498" t="s" s="4">
        <v>297</v>
      </c>
      <c r="O498" t="s" s="4">
        <v>300</v>
      </c>
      <c r="P498" t="s" s="4">
        <v>301</v>
      </c>
      <c r="Q498" t="s" s="4">
        <v>302</v>
      </c>
    </row>
    <row r="499" ht="45.0" customHeight="true">
      <c r="A499" t="s" s="4">
        <v>179</v>
      </c>
      <c r="B499" t="s" s="4">
        <v>2229</v>
      </c>
      <c r="C499" t="s" s="4">
        <v>303</v>
      </c>
      <c r="D499" t="s" s="4">
        <v>304</v>
      </c>
      <c r="E499" t="s" s="4">
        <v>293</v>
      </c>
      <c r="F499" t="s" s="4">
        <v>294</v>
      </c>
      <c r="G499" t="s" s="4">
        <v>295</v>
      </c>
      <c r="H499" t="s" s="4">
        <v>295</v>
      </c>
      <c r="I499" t="s" s="4">
        <v>296</v>
      </c>
      <c r="J499" t="s" s="4">
        <v>297</v>
      </c>
      <c r="K499" t="s" s="4">
        <v>298</v>
      </c>
      <c r="L499" t="s" s="4">
        <v>297</v>
      </c>
      <c r="M499" t="s" s="4">
        <v>299</v>
      </c>
      <c r="N499" t="s" s="4">
        <v>297</v>
      </c>
      <c r="O499" t="s" s="4">
        <v>300</v>
      </c>
      <c r="P499" t="s" s="4">
        <v>301</v>
      </c>
      <c r="Q499" t="s" s="4">
        <v>302</v>
      </c>
    </row>
    <row r="500" ht="45.0" customHeight="true">
      <c r="A500" t="s" s="4">
        <v>179</v>
      </c>
      <c r="B500" t="s" s="4">
        <v>2230</v>
      </c>
      <c r="C500" t="s" s="4">
        <v>303</v>
      </c>
      <c r="D500" t="s" s="4">
        <v>304</v>
      </c>
      <c r="E500" t="s" s="4">
        <v>293</v>
      </c>
      <c r="F500" t="s" s="4">
        <v>294</v>
      </c>
      <c r="G500" t="s" s="4">
        <v>295</v>
      </c>
      <c r="H500" t="s" s="4">
        <v>295</v>
      </c>
      <c r="I500" t="s" s="4">
        <v>296</v>
      </c>
      <c r="J500" t="s" s="4">
        <v>297</v>
      </c>
      <c r="K500" t="s" s="4">
        <v>298</v>
      </c>
      <c r="L500" t="s" s="4">
        <v>297</v>
      </c>
      <c r="M500" t="s" s="4">
        <v>299</v>
      </c>
      <c r="N500" t="s" s="4">
        <v>297</v>
      </c>
      <c r="O500" t="s" s="4">
        <v>300</v>
      </c>
      <c r="P500" t="s" s="4">
        <v>301</v>
      </c>
      <c r="Q500" t="s" s="4">
        <v>302</v>
      </c>
    </row>
    <row r="501" ht="45.0" customHeight="true">
      <c r="A501" t="s" s="4">
        <v>179</v>
      </c>
      <c r="B501" t="s" s="4">
        <v>2231</v>
      </c>
      <c r="C501" t="s" s="4">
        <v>303</v>
      </c>
      <c r="D501" t="s" s="4">
        <v>304</v>
      </c>
      <c r="E501" t="s" s="4">
        <v>293</v>
      </c>
      <c r="F501" t="s" s="4">
        <v>294</v>
      </c>
      <c r="G501" t="s" s="4">
        <v>295</v>
      </c>
      <c r="H501" t="s" s="4">
        <v>295</v>
      </c>
      <c r="I501" t="s" s="4">
        <v>296</v>
      </c>
      <c r="J501" t="s" s="4">
        <v>297</v>
      </c>
      <c r="K501" t="s" s="4">
        <v>298</v>
      </c>
      <c r="L501" t="s" s="4">
        <v>297</v>
      </c>
      <c r="M501" t="s" s="4">
        <v>299</v>
      </c>
      <c r="N501" t="s" s="4">
        <v>297</v>
      </c>
      <c r="O501" t="s" s="4">
        <v>300</v>
      </c>
      <c r="P501" t="s" s="4">
        <v>301</v>
      </c>
      <c r="Q501" t="s" s="4">
        <v>302</v>
      </c>
    </row>
    <row r="502" ht="45.0" customHeight="true">
      <c r="A502" t="s" s="4">
        <v>179</v>
      </c>
      <c r="B502" t="s" s="4">
        <v>2232</v>
      </c>
      <c r="C502" t="s" s="4">
        <v>303</v>
      </c>
      <c r="D502" t="s" s="4">
        <v>304</v>
      </c>
      <c r="E502" t="s" s="4">
        <v>293</v>
      </c>
      <c r="F502" t="s" s="4">
        <v>294</v>
      </c>
      <c r="G502" t="s" s="4">
        <v>295</v>
      </c>
      <c r="H502" t="s" s="4">
        <v>295</v>
      </c>
      <c r="I502" t="s" s="4">
        <v>296</v>
      </c>
      <c r="J502" t="s" s="4">
        <v>297</v>
      </c>
      <c r="K502" t="s" s="4">
        <v>298</v>
      </c>
      <c r="L502" t="s" s="4">
        <v>297</v>
      </c>
      <c r="M502" t="s" s="4">
        <v>299</v>
      </c>
      <c r="N502" t="s" s="4">
        <v>297</v>
      </c>
      <c r="O502" t="s" s="4">
        <v>300</v>
      </c>
      <c r="P502" t="s" s="4">
        <v>301</v>
      </c>
      <c r="Q502" t="s" s="4">
        <v>302</v>
      </c>
    </row>
    <row r="503" ht="45.0" customHeight="true">
      <c r="A503" t="s" s="4">
        <v>179</v>
      </c>
      <c r="B503" t="s" s="4">
        <v>2233</v>
      </c>
      <c r="C503" t="s" s="4">
        <v>303</v>
      </c>
      <c r="D503" t="s" s="4">
        <v>304</v>
      </c>
      <c r="E503" t="s" s="4">
        <v>293</v>
      </c>
      <c r="F503" t="s" s="4">
        <v>294</v>
      </c>
      <c r="G503" t="s" s="4">
        <v>295</v>
      </c>
      <c r="H503" t="s" s="4">
        <v>295</v>
      </c>
      <c r="I503" t="s" s="4">
        <v>296</v>
      </c>
      <c r="J503" t="s" s="4">
        <v>297</v>
      </c>
      <c r="K503" t="s" s="4">
        <v>298</v>
      </c>
      <c r="L503" t="s" s="4">
        <v>297</v>
      </c>
      <c r="M503" t="s" s="4">
        <v>299</v>
      </c>
      <c r="N503" t="s" s="4">
        <v>297</v>
      </c>
      <c r="O503" t="s" s="4">
        <v>300</v>
      </c>
      <c r="P503" t="s" s="4">
        <v>301</v>
      </c>
      <c r="Q503" t="s" s="4">
        <v>302</v>
      </c>
    </row>
    <row r="504" ht="45.0" customHeight="true">
      <c r="A504" t="s" s="4">
        <v>183</v>
      </c>
      <c r="B504" t="s" s="4">
        <v>2234</v>
      </c>
      <c r="C504" t="s" s="4">
        <v>303</v>
      </c>
      <c r="D504" t="s" s="4">
        <v>325</v>
      </c>
      <c r="E504" t="s" s="4">
        <v>293</v>
      </c>
      <c r="F504" t="s" s="4">
        <v>294</v>
      </c>
      <c r="G504" t="s" s="4">
        <v>295</v>
      </c>
      <c r="H504" t="s" s="4">
        <v>295</v>
      </c>
      <c r="I504" t="s" s="4">
        <v>296</v>
      </c>
      <c r="J504" t="s" s="4">
        <v>297</v>
      </c>
      <c r="K504" t="s" s="4">
        <v>298</v>
      </c>
      <c r="L504" t="s" s="4">
        <v>297</v>
      </c>
      <c r="M504" t="s" s="4">
        <v>299</v>
      </c>
      <c r="N504" t="s" s="4">
        <v>297</v>
      </c>
      <c r="O504" t="s" s="4">
        <v>300</v>
      </c>
      <c r="P504" t="s" s="4">
        <v>301</v>
      </c>
      <c r="Q504" t="s" s="4">
        <v>302</v>
      </c>
    </row>
    <row r="505" ht="45.0" customHeight="true">
      <c r="A505" t="s" s="4">
        <v>183</v>
      </c>
      <c r="B505" t="s" s="4">
        <v>2235</v>
      </c>
      <c r="C505" t="s" s="4">
        <v>333</v>
      </c>
      <c r="D505" t="s" s="4">
        <v>334</v>
      </c>
      <c r="E505" t="s" s="4">
        <v>293</v>
      </c>
      <c r="F505" t="s" s="4">
        <v>332</v>
      </c>
      <c r="G505" t="s" s="4">
        <v>295</v>
      </c>
      <c r="H505" t="s" s="4">
        <v>295</v>
      </c>
      <c r="I505" t="s" s="4">
        <v>296</v>
      </c>
      <c r="J505" t="s" s="4">
        <v>297</v>
      </c>
      <c r="K505" t="s" s="4">
        <v>298</v>
      </c>
      <c r="L505" t="s" s="4">
        <v>297</v>
      </c>
      <c r="M505" t="s" s="4">
        <v>299</v>
      </c>
      <c r="N505" t="s" s="4">
        <v>297</v>
      </c>
      <c r="O505" t="s" s="4">
        <v>300</v>
      </c>
      <c r="P505" t="s" s="4">
        <v>301</v>
      </c>
      <c r="Q505" t="s" s="4">
        <v>302</v>
      </c>
    </row>
    <row r="506" ht="45.0" customHeight="true">
      <c r="A506" t="s" s="4">
        <v>183</v>
      </c>
      <c r="B506" t="s" s="4">
        <v>2236</v>
      </c>
      <c r="C506" t="s" s="4">
        <v>333</v>
      </c>
      <c r="D506" t="s" s="4">
        <v>334</v>
      </c>
      <c r="E506" t="s" s="4">
        <v>293</v>
      </c>
      <c r="F506" t="s" s="4">
        <v>332</v>
      </c>
      <c r="G506" t="s" s="4">
        <v>295</v>
      </c>
      <c r="H506" t="s" s="4">
        <v>295</v>
      </c>
      <c r="I506" t="s" s="4">
        <v>296</v>
      </c>
      <c r="J506" t="s" s="4">
        <v>297</v>
      </c>
      <c r="K506" t="s" s="4">
        <v>298</v>
      </c>
      <c r="L506" t="s" s="4">
        <v>297</v>
      </c>
      <c r="M506" t="s" s="4">
        <v>299</v>
      </c>
      <c r="N506" t="s" s="4">
        <v>297</v>
      </c>
      <c r="O506" t="s" s="4">
        <v>300</v>
      </c>
      <c r="P506" t="s" s="4">
        <v>301</v>
      </c>
      <c r="Q506" t="s" s="4">
        <v>302</v>
      </c>
    </row>
    <row r="507" ht="45.0" customHeight="true">
      <c r="A507" t="s" s="4">
        <v>183</v>
      </c>
      <c r="B507" t="s" s="4">
        <v>2237</v>
      </c>
      <c r="C507" t="s" s="4">
        <v>303</v>
      </c>
      <c r="D507" t="s" s="4">
        <v>304</v>
      </c>
      <c r="E507" t="s" s="4">
        <v>293</v>
      </c>
      <c r="F507" t="s" s="4">
        <v>294</v>
      </c>
      <c r="G507" t="s" s="4">
        <v>295</v>
      </c>
      <c r="H507" t="s" s="4">
        <v>295</v>
      </c>
      <c r="I507" t="s" s="4">
        <v>296</v>
      </c>
      <c r="J507" t="s" s="4">
        <v>297</v>
      </c>
      <c r="K507" t="s" s="4">
        <v>298</v>
      </c>
      <c r="L507" t="s" s="4">
        <v>297</v>
      </c>
      <c r="M507" t="s" s="4">
        <v>299</v>
      </c>
      <c r="N507" t="s" s="4">
        <v>297</v>
      </c>
      <c r="O507" t="s" s="4">
        <v>300</v>
      </c>
      <c r="P507" t="s" s="4">
        <v>301</v>
      </c>
      <c r="Q507" t="s" s="4">
        <v>302</v>
      </c>
    </row>
    <row r="508" ht="45.0" customHeight="true">
      <c r="A508" t="s" s="4">
        <v>183</v>
      </c>
      <c r="B508" t="s" s="4">
        <v>2238</v>
      </c>
      <c r="C508" t="s" s="4">
        <v>303</v>
      </c>
      <c r="D508" t="s" s="4">
        <v>304</v>
      </c>
      <c r="E508" t="s" s="4">
        <v>293</v>
      </c>
      <c r="F508" t="s" s="4">
        <v>294</v>
      </c>
      <c r="G508" t="s" s="4">
        <v>295</v>
      </c>
      <c r="H508" t="s" s="4">
        <v>295</v>
      </c>
      <c r="I508" t="s" s="4">
        <v>296</v>
      </c>
      <c r="J508" t="s" s="4">
        <v>297</v>
      </c>
      <c r="K508" t="s" s="4">
        <v>298</v>
      </c>
      <c r="L508" t="s" s="4">
        <v>297</v>
      </c>
      <c r="M508" t="s" s="4">
        <v>299</v>
      </c>
      <c r="N508" t="s" s="4">
        <v>297</v>
      </c>
      <c r="O508" t="s" s="4">
        <v>300</v>
      </c>
      <c r="P508" t="s" s="4">
        <v>301</v>
      </c>
      <c r="Q508" t="s" s="4">
        <v>302</v>
      </c>
    </row>
    <row r="509" ht="45.0" customHeight="true">
      <c r="A509" t="s" s="4">
        <v>183</v>
      </c>
      <c r="B509" t="s" s="4">
        <v>2239</v>
      </c>
      <c r="C509" t="s" s="4">
        <v>303</v>
      </c>
      <c r="D509" t="s" s="4">
        <v>304</v>
      </c>
      <c r="E509" t="s" s="4">
        <v>293</v>
      </c>
      <c r="F509" t="s" s="4">
        <v>294</v>
      </c>
      <c r="G509" t="s" s="4">
        <v>295</v>
      </c>
      <c r="H509" t="s" s="4">
        <v>295</v>
      </c>
      <c r="I509" t="s" s="4">
        <v>296</v>
      </c>
      <c r="J509" t="s" s="4">
        <v>297</v>
      </c>
      <c r="K509" t="s" s="4">
        <v>298</v>
      </c>
      <c r="L509" t="s" s="4">
        <v>297</v>
      </c>
      <c r="M509" t="s" s="4">
        <v>299</v>
      </c>
      <c r="N509" t="s" s="4">
        <v>297</v>
      </c>
      <c r="O509" t="s" s="4">
        <v>300</v>
      </c>
      <c r="P509" t="s" s="4">
        <v>301</v>
      </c>
      <c r="Q509" t="s" s="4">
        <v>302</v>
      </c>
    </row>
    <row r="510" ht="45.0" customHeight="true">
      <c r="A510" t="s" s="4">
        <v>183</v>
      </c>
      <c r="B510" t="s" s="4">
        <v>2240</v>
      </c>
      <c r="C510" t="s" s="4">
        <v>303</v>
      </c>
      <c r="D510" t="s" s="4">
        <v>304</v>
      </c>
      <c r="E510" t="s" s="4">
        <v>293</v>
      </c>
      <c r="F510" t="s" s="4">
        <v>294</v>
      </c>
      <c r="G510" t="s" s="4">
        <v>295</v>
      </c>
      <c r="H510" t="s" s="4">
        <v>295</v>
      </c>
      <c r="I510" t="s" s="4">
        <v>296</v>
      </c>
      <c r="J510" t="s" s="4">
        <v>297</v>
      </c>
      <c r="K510" t="s" s="4">
        <v>298</v>
      </c>
      <c r="L510" t="s" s="4">
        <v>297</v>
      </c>
      <c r="M510" t="s" s="4">
        <v>299</v>
      </c>
      <c r="N510" t="s" s="4">
        <v>297</v>
      </c>
      <c r="O510" t="s" s="4">
        <v>300</v>
      </c>
      <c r="P510" t="s" s="4">
        <v>301</v>
      </c>
      <c r="Q510" t="s" s="4">
        <v>302</v>
      </c>
    </row>
    <row r="511" ht="45.0" customHeight="true">
      <c r="A511" t="s" s="4">
        <v>183</v>
      </c>
      <c r="B511" t="s" s="4">
        <v>2241</v>
      </c>
      <c r="C511" t="s" s="4">
        <v>303</v>
      </c>
      <c r="D511" t="s" s="4">
        <v>304</v>
      </c>
      <c r="E511" t="s" s="4">
        <v>293</v>
      </c>
      <c r="F511" t="s" s="4">
        <v>294</v>
      </c>
      <c r="G511" t="s" s="4">
        <v>295</v>
      </c>
      <c r="H511" t="s" s="4">
        <v>295</v>
      </c>
      <c r="I511" t="s" s="4">
        <v>296</v>
      </c>
      <c r="J511" t="s" s="4">
        <v>297</v>
      </c>
      <c r="K511" t="s" s="4">
        <v>298</v>
      </c>
      <c r="L511" t="s" s="4">
        <v>297</v>
      </c>
      <c r="M511" t="s" s="4">
        <v>299</v>
      </c>
      <c r="N511" t="s" s="4">
        <v>297</v>
      </c>
      <c r="O511" t="s" s="4">
        <v>300</v>
      </c>
      <c r="P511" t="s" s="4">
        <v>301</v>
      </c>
      <c r="Q511" t="s" s="4">
        <v>302</v>
      </c>
    </row>
    <row r="512" ht="45.0" customHeight="true">
      <c r="A512" t="s" s="4">
        <v>183</v>
      </c>
      <c r="B512" t="s" s="4">
        <v>2242</v>
      </c>
      <c r="C512" t="s" s="4">
        <v>303</v>
      </c>
      <c r="D512" t="s" s="4">
        <v>304</v>
      </c>
      <c r="E512" t="s" s="4">
        <v>293</v>
      </c>
      <c r="F512" t="s" s="4">
        <v>294</v>
      </c>
      <c r="G512" t="s" s="4">
        <v>295</v>
      </c>
      <c r="H512" t="s" s="4">
        <v>295</v>
      </c>
      <c r="I512" t="s" s="4">
        <v>296</v>
      </c>
      <c r="J512" t="s" s="4">
        <v>297</v>
      </c>
      <c r="K512" t="s" s="4">
        <v>298</v>
      </c>
      <c r="L512" t="s" s="4">
        <v>297</v>
      </c>
      <c r="M512" t="s" s="4">
        <v>299</v>
      </c>
      <c r="N512" t="s" s="4">
        <v>297</v>
      </c>
      <c r="O512" t="s" s="4">
        <v>300</v>
      </c>
      <c r="P512" t="s" s="4">
        <v>301</v>
      </c>
      <c r="Q512" t="s" s="4">
        <v>302</v>
      </c>
    </row>
    <row r="513" ht="45.0" customHeight="true">
      <c r="A513" t="s" s="4">
        <v>183</v>
      </c>
      <c r="B513" t="s" s="4">
        <v>2243</v>
      </c>
      <c r="C513" t="s" s="4">
        <v>303</v>
      </c>
      <c r="D513" t="s" s="4">
        <v>304</v>
      </c>
      <c r="E513" t="s" s="4">
        <v>293</v>
      </c>
      <c r="F513" t="s" s="4">
        <v>294</v>
      </c>
      <c r="G513" t="s" s="4">
        <v>295</v>
      </c>
      <c r="H513" t="s" s="4">
        <v>295</v>
      </c>
      <c r="I513" t="s" s="4">
        <v>296</v>
      </c>
      <c r="J513" t="s" s="4">
        <v>297</v>
      </c>
      <c r="K513" t="s" s="4">
        <v>298</v>
      </c>
      <c r="L513" t="s" s="4">
        <v>297</v>
      </c>
      <c r="M513" t="s" s="4">
        <v>299</v>
      </c>
      <c r="N513" t="s" s="4">
        <v>297</v>
      </c>
      <c r="O513" t="s" s="4">
        <v>300</v>
      </c>
      <c r="P513" t="s" s="4">
        <v>301</v>
      </c>
      <c r="Q513" t="s" s="4">
        <v>302</v>
      </c>
    </row>
    <row r="514" ht="45.0" customHeight="true">
      <c r="A514" t="s" s="4">
        <v>183</v>
      </c>
      <c r="B514" t="s" s="4">
        <v>2244</v>
      </c>
      <c r="C514" t="s" s="4">
        <v>303</v>
      </c>
      <c r="D514" t="s" s="4">
        <v>304</v>
      </c>
      <c r="E514" t="s" s="4">
        <v>293</v>
      </c>
      <c r="F514" t="s" s="4">
        <v>294</v>
      </c>
      <c r="G514" t="s" s="4">
        <v>295</v>
      </c>
      <c r="H514" t="s" s="4">
        <v>295</v>
      </c>
      <c r="I514" t="s" s="4">
        <v>296</v>
      </c>
      <c r="J514" t="s" s="4">
        <v>297</v>
      </c>
      <c r="K514" t="s" s="4">
        <v>298</v>
      </c>
      <c r="L514" t="s" s="4">
        <v>297</v>
      </c>
      <c r="M514" t="s" s="4">
        <v>299</v>
      </c>
      <c r="N514" t="s" s="4">
        <v>297</v>
      </c>
      <c r="O514" t="s" s="4">
        <v>300</v>
      </c>
      <c r="P514" t="s" s="4">
        <v>301</v>
      </c>
      <c r="Q514" t="s" s="4">
        <v>302</v>
      </c>
    </row>
    <row r="515" ht="45.0" customHeight="true">
      <c r="A515" t="s" s="4">
        <v>183</v>
      </c>
      <c r="B515" t="s" s="4">
        <v>2245</v>
      </c>
      <c r="C515" t="s" s="4">
        <v>303</v>
      </c>
      <c r="D515" t="s" s="4">
        <v>304</v>
      </c>
      <c r="E515" t="s" s="4">
        <v>293</v>
      </c>
      <c r="F515" t="s" s="4">
        <v>294</v>
      </c>
      <c r="G515" t="s" s="4">
        <v>295</v>
      </c>
      <c r="H515" t="s" s="4">
        <v>295</v>
      </c>
      <c r="I515" t="s" s="4">
        <v>296</v>
      </c>
      <c r="J515" t="s" s="4">
        <v>297</v>
      </c>
      <c r="K515" t="s" s="4">
        <v>298</v>
      </c>
      <c r="L515" t="s" s="4">
        <v>297</v>
      </c>
      <c r="M515" t="s" s="4">
        <v>299</v>
      </c>
      <c r="N515" t="s" s="4">
        <v>297</v>
      </c>
      <c r="O515" t="s" s="4">
        <v>300</v>
      </c>
      <c r="P515" t="s" s="4">
        <v>301</v>
      </c>
      <c r="Q515" t="s" s="4">
        <v>302</v>
      </c>
    </row>
    <row r="516" ht="45.0" customHeight="true">
      <c r="A516" t="s" s="4">
        <v>183</v>
      </c>
      <c r="B516" t="s" s="4">
        <v>2246</v>
      </c>
      <c r="C516" t="s" s="4">
        <v>303</v>
      </c>
      <c r="D516" t="s" s="4">
        <v>304</v>
      </c>
      <c r="E516" t="s" s="4">
        <v>293</v>
      </c>
      <c r="F516" t="s" s="4">
        <v>294</v>
      </c>
      <c r="G516" t="s" s="4">
        <v>295</v>
      </c>
      <c r="H516" t="s" s="4">
        <v>295</v>
      </c>
      <c r="I516" t="s" s="4">
        <v>296</v>
      </c>
      <c r="J516" t="s" s="4">
        <v>297</v>
      </c>
      <c r="K516" t="s" s="4">
        <v>298</v>
      </c>
      <c r="L516" t="s" s="4">
        <v>297</v>
      </c>
      <c r="M516" t="s" s="4">
        <v>299</v>
      </c>
      <c r="N516" t="s" s="4">
        <v>297</v>
      </c>
      <c r="O516" t="s" s="4">
        <v>300</v>
      </c>
      <c r="P516" t="s" s="4">
        <v>301</v>
      </c>
      <c r="Q516" t="s" s="4">
        <v>302</v>
      </c>
    </row>
    <row r="517" ht="45.0" customHeight="true">
      <c r="A517" t="s" s="4">
        <v>183</v>
      </c>
      <c r="B517" t="s" s="4">
        <v>2247</v>
      </c>
      <c r="C517" t="s" s="4">
        <v>303</v>
      </c>
      <c r="D517" t="s" s="4">
        <v>304</v>
      </c>
      <c r="E517" t="s" s="4">
        <v>293</v>
      </c>
      <c r="F517" t="s" s="4">
        <v>294</v>
      </c>
      <c r="G517" t="s" s="4">
        <v>295</v>
      </c>
      <c r="H517" t="s" s="4">
        <v>295</v>
      </c>
      <c r="I517" t="s" s="4">
        <v>296</v>
      </c>
      <c r="J517" t="s" s="4">
        <v>297</v>
      </c>
      <c r="K517" t="s" s="4">
        <v>298</v>
      </c>
      <c r="L517" t="s" s="4">
        <v>297</v>
      </c>
      <c r="M517" t="s" s="4">
        <v>299</v>
      </c>
      <c r="N517" t="s" s="4">
        <v>297</v>
      </c>
      <c r="O517" t="s" s="4">
        <v>300</v>
      </c>
      <c r="P517" t="s" s="4">
        <v>301</v>
      </c>
      <c r="Q517" t="s" s="4">
        <v>302</v>
      </c>
    </row>
    <row r="518" ht="45.0" customHeight="true">
      <c r="A518" t="s" s="4">
        <v>183</v>
      </c>
      <c r="B518" t="s" s="4">
        <v>2248</v>
      </c>
      <c r="C518" t="s" s="4">
        <v>303</v>
      </c>
      <c r="D518" t="s" s="4">
        <v>304</v>
      </c>
      <c r="E518" t="s" s="4">
        <v>293</v>
      </c>
      <c r="F518" t="s" s="4">
        <v>294</v>
      </c>
      <c r="G518" t="s" s="4">
        <v>295</v>
      </c>
      <c r="H518" t="s" s="4">
        <v>295</v>
      </c>
      <c r="I518" t="s" s="4">
        <v>296</v>
      </c>
      <c r="J518" t="s" s="4">
        <v>297</v>
      </c>
      <c r="K518" t="s" s="4">
        <v>298</v>
      </c>
      <c r="L518" t="s" s="4">
        <v>297</v>
      </c>
      <c r="M518" t="s" s="4">
        <v>299</v>
      </c>
      <c r="N518" t="s" s="4">
        <v>297</v>
      </c>
      <c r="O518" t="s" s="4">
        <v>300</v>
      </c>
      <c r="P518" t="s" s="4">
        <v>301</v>
      </c>
      <c r="Q518" t="s" s="4">
        <v>302</v>
      </c>
    </row>
    <row r="519" ht="45.0" customHeight="true">
      <c r="A519" t="s" s="4">
        <v>183</v>
      </c>
      <c r="B519" t="s" s="4">
        <v>2249</v>
      </c>
      <c r="C519" t="s" s="4">
        <v>303</v>
      </c>
      <c r="D519" t="s" s="4">
        <v>304</v>
      </c>
      <c r="E519" t="s" s="4">
        <v>293</v>
      </c>
      <c r="F519" t="s" s="4">
        <v>294</v>
      </c>
      <c r="G519" t="s" s="4">
        <v>295</v>
      </c>
      <c r="H519" t="s" s="4">
        <v>295</v>
      </c>
      <c r="I519" t="s" s="4">
        <v>296</v>
      </c>
      <c r="J519" t="s" s="4">
        <v>297</v>
      </c>
      <c r="K519" t="s" s="4">
        <v>298</v>
      </c>
      <c r="L519" t="s" s="4">
        <v>297</v>
      </c>
      <c r="M519" t="s" s="4">
        <v>299</v>
      </c>
      <c r="N519" t="s" s="4">
        <v>297</v>
      </c>
      <c r="O519" t="s" s="4">
        <v>300</v>
      </c>
      <c r="P519" t="s" s="4">
        <v>301</v>
      </c>
      <c r="Q519" t="s" s="4">
        <v>302</v>
      </c>
    </row>
    <row r="520" ht="45.0" customHeight="true">
      <c r="A520" t="s" s="4">
        <v>183</v>
      </c>
      <c r="B520" t="s" s="4">
        <v>2250</v>
      </c>
      <c r="C520" t="s" s="4">
        <v>303</v>
      </c>
      <c r="D520" t="s" s="4">
        <v>304</v>
      </c>
      <c r="E520" t="s" s="4">
        <v>293</v>
      </c>
      <c r="F520" t="s" s="4">
        <v>294</v>
      </c>
      <c r="G520" t="s" s="4">
        <v>295</v>
      </c>
      <c r="H520" t="s" s="4">
        <v>295</v>
      </c>
      <c r="I520" t="s" s="4">
        <v>296</v>
      </c>
      <c r="J520" t="s" s="4">
        <v>297</v>
      </c>
      <c r="K520" t="s" s="4">
        <v>298</v>
      </c>
      <c r="L520" t="s" s="4">
        <v>297</v>
      </c>
      <c r="M520" t="s" s="4">
        <v>299</v>
      </c>
      <c r="N520" t="s" s="4">
        <v>297</v>
      </c>
      <c r="O520" t="s" s="4">
        <v>300</v>
      </c>
      <c r="P520" t="s" s="4">
        <v>301</v>
      </c>
      <c r="Q520" t="s" s="4">
        <v>302</v>
      </c>
    </row>
    <row r="521" ht="45.0" customHeight="true">
      <c r="A521" t="s" s="4">
        <v>183</v>
      </c>
      <c r="B521" t="s" s="4">
        <v>2251</v>
      </c>
      <c r="C521" t="s" s="4">
        <v>303</v>
      </c>
      <c r="D521" t="s" s="4">
        <v>304</v>
      </c>
      <c r="E521" t="s" s="4">
        <v>293</v>
      </c>
      <c r="F521" t="s" s="4">
        <v>294</v>
      </c>
      <c r="G521" t="s" s="4">
        <v>295</v>
      </c>
      <c r="H521" t="s" s="4">
        <v>295</v>
      </c>
      <c r="I521" t="s" s="4">
        <v>296</v>
      </c>
      <c r="J521" t="s" s="4">
        <v>297</v>
      </c>
      <c r="K521" t="s" s="4">
        <v>298</v>
      </c>
      <c r="L521" t="s" s="4">
        <v>297</v>
      </c>
      <c r="M521" t="s" s="4">
        <v>299</v>
      </c>
      <c r="N521" t="s" s="4">
        <v>297</v>
      </c>
      <c r="O521" t="s" s="4">
        <v>300</v>
      </c>
      <c r="P521" t="s" s="4">
        <v>301</v>
      </c>
      <c r="Q521" t="s" s="4">
        <v>302</v>
      </c>
    </row>
    <row r="522" ht="45.0" customHeight="true">
      <c r="A522" t="s" s="4">
        <v>183</v>
      </c>
      <c r="B522" t="s" s="4">
        <v>2252</v>
      </c>
      <c r="C522" t="s" s="4">
        <v>303</v>
      </c>
      <c r="D522" t="s" s="4">
        <v>304</v>
      </c>
      <c r="E522" t="s" s="4">
        <v>293</v>
      </c>
      <c r="F522" t="s" s="4">
        <v>294</v>
      </c>
      <c r="G522" t="s" s="4">
        <v>295</v>
      </c>
      <c r="H522" t="s" s="4">
        <v>295</v>
      </c>
      <c r="I522" t="s" s="4">
        <v>296</v>
      </c>
      <c r="J522" t="s" s="4">
        <v>297</v>
      </c>
      <c r="K522" t="s" s="4">
        <v>298</v>
      </c>
      <c r="L522" t="s" s="4">
        <v>297</v>
      </c>
      <c r="M522" t="s" s="4">
        <v>299</v>
      </c>
      <c r="N522" t="s" s="4">
        <v>297</v>
      </c>
      <c r="O522" t="s" s="4">
        <v>300</v>
      </c>
      <c r="P522" t="s" s="4">
        <v>301</v>
      </c>
      <c r="Q522" t="s" s="4">
        <v>302</v>
      </c>
    </row>
    <row r="523" ht="45.0" customHeight="true">
      <c r="A523" t="s" s="4">
        <v>183</v>
      </c>
      <c r="B523" t="s" s="4">
        <v>2253</v>
      </c>
      <c r="C523" t="s" s="4">
        <v>303</v>
      </c>
      <c r="D523" t="s" s="4">
        <v>304</v>
      </c>
      <c r="E523" t="s" s="4">
        <v>293</v>
      </c>
      <c r="F523" t="s" s="4">
        <v>294</v>
      </c>
      <c r="G523" t="s" s="4">
        <v>295</v>
      </c>
      <c r="H523" t="s" s="4">
        <v>295</v>
      </c>
      <c r="I523" t="s" s="4">
        <v>296</v>
      </c>
      <c r="J523" t="s" s="4">
        <v>297</v>
      </c>
      <c r="K523" t="s" s="4">
        <v>298</v>
      </c>
      <c r="L523" t="s" s="4">
        <v>297</v>
      </c>
      <c r="M523" t="s" s="4">
        <v>299</v>
      </c>
      <c r="N523" t="s" s="4">
        <v>297</v>
      </c>
      <c r="O523" t="s" s="4">
        <v>300</v>
      </c>
      <c r="P523" t="s" s="4">
        <v>301</v>
      </c>
      <c r="Q523" t="s" s="4">
        <v>302</v>
      </c>
    </row>
    <row r="524" ht="45.0" customHeight="true">
      <c r="A524" t="s" s="4">
        <v>183</v>
      </c>
      <c r="B524" t="s" s="4">
        <v>2254</v>
      </c>
      <c r="C524" t="s" s="4">
        <v>303</v>
      </c>
      <c r="D524" t="s" s="4">
        <v>304</v>
      </c>
      <c r="E524" t="s" s="4">
        <v>293</v>
      </c>
      <c r="F524" t="s" s="4">
        <v>294</v>
      </c>
      <c r="G524" t="s" s="4">
        <v>295</v>
      </c>
      <c r="H524" t="s" s="4">
        <v>295</v>
      </c>
      <c r="I524" t="s" s="4">
        <v>296</v>
      </c>
      <c r="J524" t="s" s="4">
        <v>297</v>
      </c>
      <c r="K524" t="s" s="4">
        <v>298</v>
      </c>
      <c r="L524" t="s" s="4">
        <v>297</v>
      </c>
      <c r="M524" t="s" s="4">
        <v>299</v>
      </c>
      <c r="N524" t="s" s="4">
        <v>297</v>
      </c>
      <c r="O524" t="s" s="4">
        <v>300</v>
      </c>
      <c r="P524" t="s" s="4">
        <v>301</v>
      </c>
      <c r="Q524" t="s" s="4">
        <v>302</v>
      </c>
    </row>
    <row r="525" ht="45.0" customHeight="true">
      <c r="A525" t="s" s="4">
        <v>183</v>
      </c>
      <c r="B525" t="s" s="4">
        <v>2255</v>
      </c>
      <c r="C525" t="s" s="4">
        <v>303</v>
      </c>
      <c r="D525" t="s" s="4">
        <v>322</v>
      </c>
      <c r="E525" t="s" s="4">
        <v>293</v>
      </c>
      <c r="F525" t="s" s="4">
        <v>294</v>
      </c>
      <c r="G525" t="s" s="4">
        <v>295</v>
      </c>
      <c r="H525" t="s" s="4">
        <v>295</v>
      </c>
      <c r="I525" t="s" s="4">
        <v>296</v>
      </c>
      <c r="J525" t="s" s="4">
        <v>297</v>
      </c>
      <c r="K525" t="s" s="4">
        <v>298</v>
      </c>
      <c r="L525" t="s" s="4">
        <v>297</v>
      </c>
      <c r="M525" t="s" s="4">
        <v>299</v>
      </c>
      <c r="N525" t="s" s="4">
        <v>297</v>
      </c>
      <c r="O525" t="s" s="4">
        <v>300</v>
      </c>
      <c r="P525" t="s" s="4">
        <v>301</v>
      </c>
      <c r="Q525" t="s" s="4">
        <v>302</v>
      </c>
    </row>
    <row r="526" ht="45.0" customHeight="true">
      <c r="A526" t="s" s="4">
        <v>183</v>
      </c>
      <c r="B526" t="s" s="4">
        <v>2256</v>
      </c>
      <c r="C526" t="s" s="4">
        <v>303</v>
      </c>
      <c r="D526" t="s" s="4">
        <v>325</v>
      </c>
      <c r="E526" t="s" s="4">
        <v>293</v>
      </c>
      <c r="F526" t="s" s="4">
        <v>294</v>
      </c>
      <c r="G526" t="s" s="4">
        <v>295</v>
      </c>
      <c r="H526" t="s" s="4">
        <v>295</v>
      </c>
      <c r="I526" t="s" s="4">
        <v>296</v>
      </c>
      <c r="J526" t="s" s="4">
        <v>297</v>
      </c>
      <c r="K526" t="s" s="4">
        <v>298</v>
      </c>
      <c r="L526" t="s" s="4">
        <v>297</v>
      </c>
      <c r="M526" t="s" s="4">
        <v>299</v>
      </c>
      <c r="N526" t="s" s="4">
        <v>297</v>
      </c>
      <c r="O526" t="s" s="4">
        <v>300</v>
      </c>
      <c r="P526" t="s" s="4">
        <v>301</v>
      </c>
      <c r="Q526" t="s" s="4">
        <v>302</v>
      </c>
    </row>
    <row r="527" ht="45.0" customHeight="true">
      <c r="A527" t="s" s="4">
        <v>183</v>
      </c>
      <c r="B527" t="s" s="4">
        <v>2257</v>
      </c>
      <c r="C527" t="s" s="4">
        <v>303</v>
      </c>
      <c r="D527" t="s" s="4">
        <v>325</v>
      </c>
      <c r="E527" t="s" s="4">
        <v>293</v>
      </c>
      <c r="F527" t="s" s="4">
        <v>294</v>
      </c>
      <c r="G527" t="s" s="4">
        <v>295</v>
      </c>
      <c r="H527" t="s" s="4">
        <v>295</v>
      </c>
      <c r="I527" t="s" s="4">
        <v>296</v>
      </c>
      <c r="J527" t="s" s="4">
        <v>297</v>
      </c>
      <c r="K527" t="s" s="4">
        <v>298</v>
      </c>
      <c r="L527" t="s" s="4">
        <v>297</v>
      </c>
      <c r="M527" t="s" s="4">
        <v>299</v>
      </c>
      <c r="N527" t="s" s="4">
        <v>297</v>
      </c>
      <c r="O527" t="s" s="4">
        <v>300</v>
      </c>
      <c r="P527" t="s" s="4">
        <v>301</v>
      </c>
      <c r="Q527" t="s" s="4">
        <v>302</v>
      </c>
    </row>
    <row r="528" ht="45.0" customHeight="true">
      <c r="A528" t="s" s="4">
        <v>183</v>
      </c>
      <c r="B528" t="s" s="4">
        <v>2258</v>
      </c>
      <c r="C528" t="s" s="4">
        <v>303</v>
      </c>
      <c r="D528" t="s" s="4">
        <v>325</v>
      </c>
      <c r="E528" t="s" s="4">
        <v>293</v>
      </c>
      <c r="F528" t="s" s="4">
        <v>294</v>
      </c>
      <c r="G528" t="s" s="4">
        <v>295</v>
      </c>
      <c r="H528" t="s" s="4">
        <v>295</v>
      </c>
      <c r="I528" t="s" s="4">
        <v>296</v>
      </c>
      <c r="J528" t="s" s="4">
        <v>297</v>
      </c>
      <c r="K528" t="s" s="4">
        <v>298</v>
      </c>
      <c r="L528" t="s" s="4">
        <v>297</v>
      </c>
      <c r="M528" t="s" s="4">
        <v>299</v>
      </c>
      <c r="N528" t="s" s="4">
        <v>297</v>
      </c>
      <c r="O528" t="s" s="4">
        <v>300</v>
      </c>
      <c r="P528" t="s" s="4">
        <v>301</v>
      </c>
      <c r="Q528" t="s" s="4">
        <v>302</v>
      </c>
    </row>
    <row r="529" ht="45.0" customHeight="true">
      <c r="A529" t="s" s="4">
        <v>187</v>
      </c>
      <c r="B529" t="s" s="4">
        <v>2259</v>
      </c>
      <c r="C529" t="s" s="4">
        <v>333</v>
      </c>
      <c r="D529" t="s" s="4">
        <v>334</v>
      </c>
      <c r="E529" t="s" s="4">
        <v>293</v>
      </c>
      <c r="F529" t="s" s="4">
        <v>332</v>
      </c>
      <c r="G529" t="s" s="4">
        <v>295</v>
      </c>
      <c r="H529" t="s" s="4">
        <v>295</v>
      </c>
      <c r="I529" t="s" s="4">
        <v>296</v>
      </c>
      <c r="J529" t="s" s="4">
        <v>297</v>
      </c>
      <c r="K529" t="s" s="4">
        <v>298</v>
      </c>
      <c r="L529" t="s" s="4">
        <v>297</v>
      </c>
      <c r="M529" t="s" s="4">
        <v>299</v>
      </c>
      <c r="N529" t="s" s="4">
        <v>297</v>
      </c>
      <c r="O529" t="s" s="4">
        <v>300</v>
      </c>
      <c r="P529" t="s" s="4">
        <v>301</v>
      </c>
      <c r="Q529" t="s" s="4">
        <v>302</v>
      </c>
    </row>
    <row r="530" ht="45.0" customHeight="true">
      <c r="A530" t="s" s="4">
        <v>187</v>
      </c>
      <c r="B530" t="s" s="4">
        <v>2260</v>
      </c>
      <c r="C530" t="s" s="4">
        <v>333</v>
      </c>
      <c r="D530" t="s" s="4">
        <v>334</v>
      </c>
      <c r="E530" t="s" s="4">
        <v>293</v>
      </c>
      <c r="F530" t="s" s="4">
        <v>332</v>
      </c>
      <c r="G530" t="s" s="4">
        <v>295</v>
      </c>
      <c r="H530" t="s" s="4">
        <v>295</v>
      </c>
      <c r="I530" t="s" s="4">
        <v>296</v>
      </c>
      <c r="J530" t="s" s="4">
        <v>297</v>
      </c>
      <c r="K530" t="s" s="4">
        <v>298</v>
      </c>
      <c r="L530" t="s" s="4">
        <v>297</v>
      </c>
      <c r="M530" t="s" s="4">
        <v>299</v>
      </c>
      <c r="N530" t="s" s="4">
        <v>297</v>
      </c>
      <c r="O530" t="s" s="4">
        <v>300</v>
      </c>
      <c r="P530" t="s" s="4">
        <v>301</v>
      </c>
      <c r="Q530" t="s" s="4">
        <v>302</v>
      </c>
    </row>
    <row r="531" ht="45.0" customHeight="true">
      <c r="A531" t="s" s="4">
        <v>187</v>
      </c>
      <c r="B531" t="s" s="4">
        <v>2261</v>
      </c>
      <c r="C531" t="s" s="4">
        <v>303</v>
      </c>
      <c r="D531" t="s" s="4">
        <v>304</v>
      </c>
      <c r="E531" t="s" s="4">
        <v>293</v>
      </c>
      <c r="F531" t="s" s="4">
        <v>294</v>
      </c>
      <c r="G531" t="s" s="4">
        <v>295</v>
      </c>
      <c r="H531" t="s" s="4">
        <v>295</v>
      </c>
      <c r="I531" t="s" s="4">
        <v>296</v>
      </c>
      <c r="J531" t="s" s="4">
        <v>297</v>
      </c>
      <c r="K531" t="s" s="4">
        <v>298</v>
      </c>
      <c r="L531" t="s" s="4">
        <v>297</v>
      </c>
      <c r="M531" t="s" s="4">
        <v>299</v>
      </c>
      <c r="N531" t="s" s="4">
        <v>297</v>
      </c>
      <c r="O531" t="s" s="4">
        <v>300</v>
      </c>
      <c r="P531" t="s" s="4">
        <v>301</v>
      </c>
      <c r="Q531" t="s" s="4">
        <v>302</v>
      </c>
    </row>
    <row r="532" ht="45.0" customHeight="true">
      <c r="A532" t="s" s="4">
        <v>187</v>
      </c>
      <c r="B532" t="s" s="4">
        <v>2262</v>
      </c>
      <c r="C532" t="s" s="4">
        <v>303</v>
      </c>
      <c r="D532" t="s" s="4">
        <v>304</v>
      </c>
      <c r="E532" t="s" s="4">
        <v>293</v>
      </c>
      <c r="F532" t="s" s="4">
        <v>294</v>
      </c>
      <c r="G532" t="s" s="4">
        <v>295</v>
      </c>
      <c r="H532" t="s" s="4">
        <v>295</v>
      </c>
      <c r="I532" t="s" s="4">
        <v>296</v>
      </c>
      <c r="J532" t="s" s="4">
        <v>297</v>
      </c>
      <c r="K532" t="s" s="4">
        <v>298</v>
      </c>
      <c r="L532" t="s" s="4">
        <v>297</v>
      </c>
      <c r="M532" t="s" s="4">
        <v>299</v>
      </c>
      <c r="N532" t="s" s="4">
        <v>297</v>
      </c>
      <c r="O532" t="s" s="4">
        <v>300</v>
      </c>
      <c r="P532" t="s" s="4">
        <v>301</v>
      </c>
      <c r="Q532" t="s" s="4">
        <v>302</v>
      </c>
    </row>
    <row r="533" ht="45.0" customHeight="true">
      <c r="A533" t="s" s="4">
        <v>187</v>
      </c>
      <c r="B533" t="s" s="4">
        <v>2263</v>
      </c>
      <c r="C533" t="s" s="4">
        <v>303</v>
      </c>
      <c r="D533" t="s" s="4">
        <v>304</v>
      </c>
      <c r="E533" t="s" s="4">
        <v>293</v>
      </c>
      <c r="F533" t="s" s="4">
        <v>294</v>
      </c>
      <c r="G533" t="s" s="4">
        <v>295</v>
      </c>
      <c r="H533" t="s" s="4">
        <v>295</v>
      </c>
      <c r="I533" t="s" s="4">
        <v>296</v>
      </c>
      <c r="J533" t="s" s="4">
        <v>297</v>
      </c>
      <c r="K533" t="s" s="4">
        <v>298</v>
      </c>
      <c r="L533" t="s" s="4">
        <v>297</v>
      </c>
      <c r="M533" t="s" s="4">
        <v>299</v>
      </c>
      <c r="N533" t="s" s="4">
        <v>297</v>
      </c>
      <c r="O533" t="s" s="4">
        <v>300</v>
      </c>
      <c r="P533" t="s" s="4">
        <v>301</v>
      </c>
      <c r="Q533" t="s" s="4">
        <v>302</v>
      </c>
    </row>
    <row r="534" ht="45.0" customHeight="true">
      <c r="A534" t="s" s="4">
        <v>187</v>
      </c>
      <c r="B534" t="s" s="4">
        <v>2264</v>
      </c>
      <c r="C534" t="s" s="4">
        <v>303</v>
      </c>
      <c r="D534" t="s" s="4">
        <v>304</v>
      </c>
      <c r="E534" t="s" s="4">
        <v>293</v>
      </c>
      <c r="F534" t="s" s="4">
        <v>294</v>
      </c>
      <c r="G534" t="s" s="4">
        <v>295</v>
      </c>
      <c r="H534" t="s" s="4">
        <v>295</v>
      </c>
      <c r="I534" t="s" s="4">
        <v>296</v>
      </c>
      <c r="J534" t="s" s="4">
        <v>297</v>
      </c>
      <c r="K534" t="s" s="4">
        <v>298</v>
      </c>
      <c r="L534" t="s" s="4">
        <v>297</v>
      </c>
      <c r="M534" t="s" s="4">
        <v>299</v>
      </c>
      <c r="N534" t="s" s="4">
        <v>297</v>
      </c>
      <c r="O534" t="s" s="4">
        <v>300</v>
      </c>
      <c r="P534" t="s" s="4">
        <v>301</v>
      </c>
      <c r="Q534" t="s" s="4">
        <v>302</v>
      </c>
    </row>
    <row r="535" ht="45.0" customHeight="true">
      <c r="A535" t="s" s="4">
        <v>187</v>
      </c>
      <c r="B535" t="s" s="4">
        <v>2265</v>
      </c>
      <c r="C535" t="s" s="4">
        <v>303</v>
      </c>
      <c r="D535" t="s" s="4">
        <v>304</v>
      </c>
      <c r="E535" t="s" s="4">
        <v>293</v>
      </c>
      <c r="F535" t="s" s="4">
        <v>294</v>
      </c>
      <c r="G535" t="s" s="4">
        <v>295</v>
      </c>
      <c r="H535" t="s" s="4">
        <v>295</v>
      </c>
      <c r="I535" t="s" s="4">
        <v>296</v>
      </c>
      <c r="J535" t="s" s="4">
        <v>297</v>
      </c>
      <c r="K535" t="s" s="4">
        <v>298</v>
      </c>
      <c r="L535" t="s" s="4">
        <v>297</v>
      </c>
      <c r="M535" t="s" s="4">
        <v>299</v>
      </c>
      <c r="N535" t="s" s="4">
        <v>297</v>
      </c>
      <c r="O535" t="s" s="4">
        <v>300</v>
      </c>
      <c r="P535" t="s" s="4">
        <v>301</v>
      </c>
      <c r="Q535" t="s" s="4">
        <v>302</v>
      </c>
    </row>
    <row r="536" ht="45.0" customHeight="true">
      <c r="A536" t="s" s="4">
        <v>187</v>
      </c>
      <c r="B536" t="s" s="4">
        <v>2266</v>
      </c>
      <c r="C536" t="s" s="4">
        <v>303</v>
      </c>
      <c r="D536" t="s" s="4">
        <v>304</v>
      </c>
      <c r="E536" t="s" s="4">
        <v>293</v>
      </c>
      <c r="F536" t="s" s="4">
        <v>294</v>
      </c>
      <c r="G536" t="s" s="4">
        <v>295</v>
      </c>
      <c r="H536" t="s" s="4">
        <v>295</v>
      </c>
      <c r="I536" t="s" s="4">
        <v>296</v>
      </c>
      <c r="J536" t="s" s="4">
        <v>297</v>
      </c>
      <c r="K536" t="s" s="4">
        <v>298</v>
      </c>
      <c r="L536" t="s" s="4">
        <v>297</v>
      </c>
      <c r="M536" t="s" s="4">
        <v>299</v>
      </c>
      <c r="N536" t="s" s="4">
        <v>297</v>
      </c>
      <c r="O536" t="s" s="4">
        <v>300</v>
      </c>
      <c r="P536" t="s" s="4">
        <v>301</v>
      </c>
      <c r="Q536" t="s" s="4">
        <v>302</v>
      </c>
    </row>
    <row r="537" ht="45.0" customHeight="true">
      <c r="A537" t="s" s="4">
        <v>187</v>
      </c>
      <c r="B537" t="s" s="4">
        <v>2267</v>
      </c>
      <c r="C537" t="s" s="4">
        <v>303</v>
      </c>
      <c r="D537" t="s" s="4">
        <v>304</v>
      </c>
      <c r="E537" t="s" s="4">
        <v>293</v>
      </c>
      <c r="F537" t="s" s="4">
        <v>294</v>
      </c>
      <c r="G537" t="s" s="4">
        <v>295</v>
      </c>
      <c r="H537" t="s" s="4">
        <v>295</v>
      </c>
      <c r="I537" t="s" s="4">
        <v>296</v>
      </c>
      <c r="J537" t="s" s="4">
        <v>297</v>
      </c>
      <c r="K537" t="s" s="4">
        <v>298</v>
      </c>
      <c r="L537" t="s" s="4">
        <v>297</v>
      </c>
      <c r="M537" t="s" s="4">
        <v>299</v>
      </c>
      <c r="N537" t="s" s="4">
        <v>297</v>
      </c>
      <c r="O537" t="s" s="4">
        <v>300</v>
      </c>
      <c r="P537" t="s" s="4">
        <v>301</v>
      </c>
      <c r="Q537" t="s" s="4">
        <v>302</v>
      </c>
    </row>
    <row r="538" ht="45.0" customHeight="true">
      <c r="A538" t="s" s="4">
        <v>187</v>
      </c>
      <c r="B538" t="s" s="4">
        <v>2268</v>
      </c>
      <c r="C538" t="s" s="4">
        <v>303</v>
      </c>
      <c r="D538" t="s" s="4">
        <v>304</v>
      </c>
      <c r="E538" t="s" s="4">
        <v>293</v>
      </c>
      <c r="F538" t="s" s="4">
        <v>294</v>
      </c>
      <c r="G538" t="s" s="4">
        <v>295</v>
      </c>
      <c r="H538" t="s" s="4">
        <v>295</v>
      </c>
      <c r="I538" t="s" s="4">
        <v>296</v>
      </c>
      <c r="J538" t="s" s="4">
        <v>297</v>
      </c>
      <c r="K538" t="s" s="4">
        <v>298</v>
      </c>
      <c r="L538" t="s" s="4">
        <v>297</v>
      </c>
      <c r="M538" t="s" s="4">
        <v>299</v>
      </c>
      <c r="N538" t="s" s="4">
        <v>297</v>
      </c>
      <c r="O538" t="s" s="4">
        <v>300</v>
      </c>
      <c r="P538" t="s" s="4">
        <v>301</v>
      </c>
      <c r="Q538" t="s" s="4">
        <v>302</v>
      </c>
    </row>
    <row r="539" ht="45.0" customHeight="true">
      <c r="A539" t="s" s="4">
        <v>187</v>
      </c>
      <c r="B539" t="s" s="4">
        <v>2269</v>
      </c>
      <c r="C539" t="s" s="4">
        <v>303</v>
      </c>
      <c r="D539" t="s" s="4">
        <v>304</v>
      </c>
      <c r="E539" t="s" s="4">
        <v>293</v>
      </c>
      <c r="F539" t="s" s="4">
        <v>294</v>
      </c>
      <c r="G539" t="s" s="4">
        <v>295</v>
      </c>
      <c r="H539" t="s" s="4">
        <v>295</v>
      </c>
      <c r="I539" t="s" s="4">
        <v>296</v>
      </c>
      <c r="J539" t="s" s="4">
        <v>297</v>
      </c>
      <c r="K539" t="s" s="4">
        <v>298</v>
      </c>
      <c r="L539" t="s" s="4">
        <v>297</v>
      </c>
      <c r="M539" t="s" s="4">
        <v>299</v>
      </c>
      <c r="N539" t="s" s="4">
        <v>297</v>
      </c>
      <c r="O539" t="s" s="4">
        <v>300</v>
      </c>
      <c r="P539" t="s" s="4">
        <v>301</v>
      </c>
      <c r="Q539" t="s" s="4">
        <v>302</v>
      </c>
    </row>
    <row r="540" ht="45.0" customHeight="true">
      <c r="A540" t="s" s="4">
        <v>187</v>
      </c>
      <c r="B540" t="s" s="4">
        <v>2270</v>
      </c>
      <c r="C540" t="s" s="4">
        <v>303</v>
      </c>
      <c r="D540" t="s" s="4">
        <v>304</v>
      </c>
      <c r="E540" t="s" s="4">
        <v>293</v>
      </c>
      <c r="F540" t="s" s="4">
        <v>294</v>
      </c>
      <c r="G540" t="s" s="4">
        <v>295</v>
      </c>
      <c r="H540" t="s" s="4">
        <v>295</v>
      </c>
      <c r="I540" t="s" s="4">
        <v>296</v>
      </c>
      <c r="J540" t="s" s="4">
        <v>297</v>
      </c>
      <c r="K540" t="s" s="4">
        <v>298</v>
      </c>
      <c r="L540" t="s" s="4">
        <v>297</v>
      </c>
      <c r="M540" t="s" s="4">
        <v>299</v>
      </c>
      <c r="N540" t="s" s="4">
        <v>297</v>
      </c>
      <c r="O540" t="s" s="4">
        <v>300</v>
      </c>
      <c r="P540" t="s" s="4">
        <v>301</v>
      </c>
      <c r="Q540" t="s" s="4">
        <v>302</v>
      </c>
    </row>
    <row r="541" ht="45.0" customHeight="true">
      <c r="A541" t="s" s="4">
        <v>187</v>
      </c>
      <c r="B541" t="s" s="4">
        <v>2271</v>
      </c>
      <c r="C541" t="s" s="4">
        <v>303</v>
      </c>
      <c r="D541" t="s" s="4">
        <v>304</v>
      </c>
      <c r="E541" t="s" s="4">
        <v>293</v>
      </c>
      <c r="F541" t="s" s="4">
        <v>294</v>
      </c>
      <c r="G541" t="s" s="4">
        <v>295</v>
      </c>
      <c r="H541" t="s" s="4">
        <v>295</v>
      </c>
      <c r="I541" t="s" s="4">
        <v>296</v>
      </c>
      <c r="J541" t="s" s="4">
        <v>297</v>
      </c>
      <c r="K541" t="s" s="4">
        <v>298</v>
      </c>
      <c r="L541" t="s" s="4">
        <v>297</v>
      </c>
      <c r="M541" t="s" s="4">
        <v>299</v>
      </c>
      <c r="N541" t="s" s="4">
        <v>297</v>
      </c>
      <c r="O541" t="s" s="4">
        <v>300</v>
      </c>
      <c r="P541" t="s" s="4">
        <v>301</v>
      </c>
      <c r="Q541" t="s" s="4">
        <v>302</v>
      </c>
    </row>
    <row r="542" ht="45.0" customHeight="true">
      <c r="A542" t="s" s="4">
        <v>187</v>
      </c>
      <c r="B542" t="s" s="4">
        <v>2272</v>
      </c>
      <c r="C542" t="s" s="4">
        <v>303</v>
      </c>
      <c r="D542" t="s" s="4">
        <v>304</v>
      </c>
      <c r="E542" t="s" s="4">
        <v>293</v>
      </c>
      <c r="F542" t="s" s="4">
        <v>294</v>
      </c>
      <c r="G542" t="s" s="4">
        <v>295</v>
      </c>
      <c r="H542" t="s" s="4">
        <v>295</v>
      </c>
      <c r="I542" t="s" s="4">
        <v>296</v>
      </c>
      <c r="J542" t="s" s="4">
        <v>297</v>
      </c>
      <c r="K542" t="s" s="4">
        <v>298</v>
      </c>
      <c r="L542" t="s" s="4">
        <v>297</v>
      </c>
      <c r="M542" t="s" s="4">
        <v>299</v>
      </c>
      <c r="N542" t="s" s="4">
        <v>297</v>
      </c>
      <c r="O542" t="s" s="4">
        <v>300</v>
      </c>
      <c r="P542" t="s" s="4">
        <v>301</v>
      </c>
      <c r="Q542" t="s" s="4">
        <v>302</v>
      </c>
    </row>
    <row r="543" ht="45.0" customHeight="true">
      <c r="A543" t="s" s="4">
        <v>187</v>
      </c>
      <c r="B543" t="s" s="4">
        <v>2273</v>
      </c>
      <c r="C543" t="s" s="4">
        <v>303</v>
      </c>
      <c r="D543" t="s" s="4">
        <v>304</v>
      </c>
      <c r="E543" t="s" s="4">
        <v>293</v>
      </c>
      <c r="F543" t="s" s="4">
        <v>294</v>
      </c>
      <c r="G543" t="s" s="4">
        <v>295</v>
      </c>
      <c r="H543" t="s" s="4">
        <v>295</v>
      </c>
      <c r="I543" t="s" s="4">
        <v>296</v>
      </c>
      <c r="J543" t="s" s="4">
        <v>297</v>
      </c>
      <c r="K543" t="s" s="4">
        <v>298</v>
      </c>
      <c r="L543" t="s" s="4">
        <v>297</v>
      </c>
      <c r="M543" t="s" s="4">
        <v>299</v>
      </c>
      <c r="N543" t="s" s="4">
        <v>297</v>
      </c>
      <c r="O543" t="s" s="4">
        <v>300</v>
      </c>
      <c r="P543" t="s" s="4">
        <v>301</v>
      </c>
      <c r="Q543" t="s" s="4">
        <v>302</v>
      </c>
    </row>
    <row r="544" ht="45.0" customHeight="true">
      <c r="A544" t="s" s="4">
        <v>187</v>
      </c>
      <c r="B544" t="s" s="4">
        <v>2274</v>
      </c>
      <c r="C544" t="s" s="4">
        <v>303</v>
      </c>
      <c r="D544" t="s" s="4">
        <v>304</v>
      </c>
      <c r="E544" t="s" s="4">
        <v>293</v>
      </c>
      <c r="F544" t="s" s="4">
        <v>294</v>
      </c>
      <c r="G544" t="s" s="4">
        <v>295</v>
      </c>
      <c r="H544" t="s" s="4">
        <v>295</v>
      </c>
      <c r="I544" t="s" s="4">
        <v>296</v>
      </c>
      <c r="J544" t="s" s="4">
        <v>297</v>
      </c>
      <c r="K544" t="s" s="4">
        <v>298</v>
      </c>
      <c r="L544" t="s" s="4">
        <v>297</v>
      </c>
      <c r="M544" t="s" s="4">
        <v>299</v>
      </c>
      <c r="N544" t="s" s="4">
        <v>297</v>
      </c>
      <c r="O544" t="s" s="4">
        <v>300</v>
      </c>
      <c r="P544" t="s" s="4">
        <v>301</v>
      </c>
      <c r="Q544" t="s" s="4">
        <v>302</v>
      </c>
    </row>
    <row r="545" ht="45.0" customHeight="true">
      <c r="A545" t="s" s="4">
        <v>187</v>
      </c>
      <c r="B545" t="s" s="4">
        <v>2275</v>
      </c>
      <c r="C545" t="s" s="4">
        <v>303</v>
      </c>
      <c r="D545" t="s" s="4">
        <v>304</v>
      </c>
      <c r="E545" t="s" s="4">
        <v>293</v>
      </c>
      <c r="F545" t="s" s="4">
        <v>294</v>
      </c>
      <c r="G545" t="s" s="4">
        <v>295</v>
      </c>
      <c r="H545" t="s" s="4">
        <v>295</v>
      </c>
      <c r="I545" t="s" s="4">
        <v>296</v>
      </c>
      <c r="J545" t="s" s="4">
        <v>297</v>
      </c>
      <c r="K545" t="s" s="4">
        <v>298</v>
      </c>
      <c r="L545" t="s" s="4">
        <v>297</v>
      </c>
      <c r="M545" t="s" s="4">
        <v>299</v>
      </c>
      <c r="N545" t="s" s="4">
        <v>297</v>
      </c>
      <c r="O545" t="s" s="4">
        <v>300</v>
      </c>
      <c r="P545" t="s" s="4">
        <v>301</v>
      </c>
      <c r="Q545" t="s" s="4">
        <v>302</v>
      </c>
    </row>
    <row r="546" ht="45.0" customHeight="true">
      <c r="A546" t="s" s="4">
        <v>187</v>
      </c>
      <c r="B546" t="s" s="4">
        <v>2276</v>
      </c>
      <c r="C546" t="s" s="4">
        <v>303</v>
      </c>
      <c r="D546" t="s" s="4">
        <v>304</v>
      </c>
      <c r="E546" t="s" s="4">
        <v>293</v>
      </c>
      <c r="F546" t="s" s="4">
        <v>294</v>
      </c>
      <c r="G546" t="s" s="4">
        <v>295</v>
      </c>
      <c r="H546" t="s" s="4">
        <v>295</v>
      </c>
      <c r="I546" t="s" s="4">
        <v>296</v>
      </c>
      <c r="J546" t="s" s="4">
        <v>297</v>
      </c>
      <c r="K546" t="s" s="4">
        <v>298</v>
      </c>
      <c r="L546" t="s" s="4">
        <v>297</v>
      </c>
      <c r="M546" t="s" s="4">
        <v>299</v>
      </c>
      <c r="N546" t="s" s="4">
        <v>297</v>
      </c>
      <c r="O546" t="s" s="4">
        <v>300</v>
      </c>
      <c r="P546" t="s" s="4">
        <v>301</v>
      </c>
      <c r="Q546" t="s" s="4">
        <v>302</v>
      </c>
    </row>
    <row r="547" ht="45.0" customHeight="true">
      <c r="A547" t="s" s="4">
        <v>187</v>
      </c>
      <c r="B547" t="s" s="4">
        <v>2277</v>
      </c>
      <c r="C547" t="s" s="4">
        <v>303</v>
      </c>
      <c r="D547" t="s" s="4">
        <v>304</v>
      </c>
      <c r="E547" t="s" s="4">
        <v>293</v>
      </c>
      <c r="F547" t="s" s="4">
        <v>294</v>
      </c>
      <c r="G547" t="s" s="4">
        <v>295</v>
      </c>
      <c r="H547" t="s" s="4">
        <v>295</v>
      </c>
      <c r="I547" t="s" s="4">
        <v>296</v>
      </c>
      <c r="J547" t="s" s="4">
        <v>297</v>
      </c>
      <c r="K547" t="s" s="4">
        <v>298</v>
      </c>
      <c r="L547" t="s" s="4">
        <v>297</v>
      </c>
      <c r="M547" t="s" s="4">
        <v>299</v>
      </c>
      <c r="N547" t="s" s="4">
        <v>297</v>
      </c>
      <c r="O547" t="s" s="4">
        <v>300</v>
      </c>
      <c r="P547" t="s" s="4">
        <v>301</v>
      </c>
      <c r="Q547" t="s" s="4">
        <v>302</v>
      </c>
    </row>
    <row r="548" ht="45.0" customHeight="true">
      <c r="A548" t="s" s="4">
        <v>187</v>
      </c>
      <c r="B548" t="s" s="4">
        <v>2278</v>
      </c>
      <c r="C548" t="s" s="4">
        <v>303</v>
      </c>
      <c r="D548" t="s" s="4">
        <v>304</v>
      </c>
      <c r="E548" t="s" s="4">
        <v>293</v>
      </c>
      <c r="F548" t="s" s="4">
        <v>294</v>
      </c>
      <c r="G548" t="s" s="4">
        <v>295</v>
      </c>
      <c r="H548" t="s" s="4">
        <v>295</v>
      </c>
      <c r="I548" t="s" s="4">
        <v>296</v>
      </c>
      <c r="J548" t="s" s="4">
        <v>297</v>
      </c>
      <c r="K548" t="s" s="4">
        <v>298</v>
      </c>
      <c r="L548" t="s" s="4">
        <v>297</v>
      </c>
      <c r="M548" t="s" s="4">
        <v>299</v>
      </c>
      <c r="N548" t="s" s="4">
        <v>297</v>
      </c>
      <c r="O548" t="s" s="4">
        <v>300</v>
      </c>
      <c r="P548" t="s" s="4">
        <v>301</v>
      </c>
      <c r="Q548" t="s" s="4">
        <v>302</v>
      </c>
    </row>
    <row r="549" ht="45.0" customHeight="true">
      <c r="A549" t="s" s="4">
        <v>187</v>
      </c>
      <c r="B549" t="s" s="4">
        <v>2279</v>
      </c>
      <c r="C549" t="s" s="4">
        <v>303</v>
      </c>
      <c r="D549" t="s" s="4">
        <v>322</v>
      </c>
      <c r="E549" t="s" s="4">
        <v>293</v>
      </c>
      <c r="F549" t="s" s="4">
        <v>294</v>
      </c>
      <c r="G549" t="s" s="4">
        <v>295</v>
      </c>
      <c r="H549" t="s" s="4">
        <v>295</v>
      </c>
      <c r="I549" t="s" s="4">
        <v>296</v>
      </c>
      <c r="J549" t="s" s="4">
        <v>297</v>
      </c>
      <c r="K549" t="s" s="4">
        <v>298</v>
      </c>
      <c r="L549" t="s" s="4">
        <v>297</v>
      </c>
      <c r="M549" t="s" s="4">
        <v>299</v>
      </c>
      <c r="N549" t="s" s="4">
        <v>297</v>
      </c>
      <c r="O549" t="s" s="4">
        <v>300</v>
      </c>
      <c r="P549" t="s" s="4">
        <v>301</v>
      </c>
      <c r="Q549" t="s" s="4">
        <v>302</v>
      </c>
    </row>
    <row r="550" ht="45.0" customHeight="true">
      <c r="A550" t="s" s="4">
        <v>187</v>
      </c>
      <c r="B550" t="s" s="4">
        <v>2280</v>
      </c>
      <c r="C550" t="s" s="4">
        <v>303</v>
      </c>
      <c r="D550" t="s" s="4">
        <v>325</v>
      </c>
      <c r="E550" t="s" s="4">
        <v>293</v>
      </c>
      <c r="F550" t="s" s="4">
        <v>294</v>
      </c>
      <c r="G550" t="s" s="4">
        <v>295</v>
      </c>
      <c r="H550" t="s" s="4">
        <v>295</v>
      </c>
      <c r="I550" t="s" s="4">
        <v>296</v>
      </c>
      <c r="J550" t="s" s="4">
        <v>297</v>
      </c>
      <c r="K550" t="s" s="4">
        <v>298</v>
      </c>
      <c r="L550" t="s" s="4">
        <v>297</v>
      </c>
      <c r="M550" t="s" s="4">
        <v>299</v>
      </c>
      <c r="N550" t="s" s="4">
        <v>297</v>
      </c>
      <c r="O550" t="s" s="4">
        <v>300</v>
      </c>
      <c r="P550" t="s" s="4">
        <v>301</v>
      </c>
      <c r="Q550" t="s" s="4">
        <v>302</v>
      </c>
    </row>
    <row r="551" ht="45.0" customHeight="true">
      <c r="A551" t="s" s="4">
        <v>187</v>
      </c>
      <c r="B551" t="s" s="4">
        <v>2281</v>
      </c>
      <c r="C551" t="s" s="4">
        <v>303</v>
      </c>
      <c r="D551" t="s" s="4">
        <v>325</v>
      </c>
      <c r="E551" t="s" s="4">
        <v>293</v>
      </c>
      <c r="F551" t="s" s="4">
        <v>294</v>
      </c>
      <c r="G551" t="s" s="4">
        <v>295</v>
      </c>
      <c r="H551" t="s" s="4">
        <v>295</v>
      </c>
      <c r="I551" t="s" s="4">
        <v>296</v>
      </c>
      <c r="J551" t="s" s="4">
        <v>297</v>
      </c>
      <c r="K551" t="s" s="4">
        <v>298</v>
      </c>
      <c r="L551" t="s" s="4">
        <v>297</v>
      </c>
      <c r="M551" t="s" s="4">
        <v>299</v>
      </c>
      <c r="N551" t="s" s="4">
        <v>297</v>
      </c>
      <c r="O551" t="s" s="4">
        <v>300</v>
      </c>
      <c r="P551" t="s" s="4">
        <v>301</v>
      </c>
      <c r="Q551" t="s" s="4">
        <v>302</v>
      </c>
    </row>
    <row r="552" ht="45.0" customHeight="true">
      <c r="A552" t="s" s="4">
        <v>187</v>
      </c>
      <c r="B552" t="s" s="4">
        <v>2282</v>
      </c>
      <c r="C552" t="s" s="4">
        <v>303</v>
      </c>
      <c r="D552" t="s" s="4">
        <v>325</v>
      </c>
      <c r="E552" t="s" s="4">
        <v>293</v>
      </c>
      <c r="F552" t="s" s="4">
        <v>294</v>
      </c>
      <c r="G552" t="s" s="4">
        <v>295</v>
      </c>
      <c r="H552" t="s" s="4">
        <v>295</v>
      </c>
      <c r="I552" t="s" s="4">
        <v>296</v>
      </c>
      <c r="J552" t="s" s="4">
        <v>297</v>
      </c>
      <c r="K552" t="s" s="4">
        <v>298</v>
      </c>
      <c r="L552" t="s" s="4">
        <v>297</v>
      </c>
      <c r="M552" t="s" s="4">
        <v>299</v>
      </c>
      <c r="N552" t="s" s="4">
        <v>297</v>
      </c>
      <c r="O552" t="s" s="4">
        <v>300</v>
      </c>
      <c r="P552" t="s" s="4">
        <v>301</v>
      </c>
      <c r="Q552" t="s" s="4">
        <v>302</v>
      </c>
    </row>
    <row r="553" ht="45.0" customHeight="true">
      <c r="A553" t="s" s="4">
        <v>187</v>
      </c>
      <c r="B553" t="s" s="4">
        <v>2283</v>
      </c>
      <c r="C553" t="s" s="4">
        <v>303</v>
      </c>
      <c r="D553" t="s" s="4">
        <v>325</v>
      </c>
      <c r="E553" t="s" s="4">
        <v>293</v>
      </c>
      <c r="F553" t="s" s="4">
        <v>294</v>
      </c>
      <c r="G553" t="s" s="4">
        <v>295</v>
      </c>
      <c r="H553" t="s" s="4">
        <v>295</v>
      </c>
      <c r="I553" t="s" s="4">
        <v>296</v>
      </c>
      <c r="J553" t="s" s="4">
        <v>297</v>
      </c>
      <c r="K553" t="s" s="4">
        <v>298</v>
      </c>
      <c r="L553" t="s" s="4">
        <v>297</v>
      </c>
      <c r="M553" t="s" s="4">
        <v>299</v>
      </c>
      <c r="N553" t="s" s="4">
        <v>297</v>
      </c>
      <c r="O553" t="s" s="4">
        <v>300</v>
      </c>
      <c r="P553" t="s" s="4">
        <v>301</v>
      </c>
      <c r="Q553" t="s" s="4">
        <v>302</v>
      </c>
    </row>
    <row r="554" ht="45.0" customHeight="true">
      <c r="A554" t="s" s="4">
        <v>190</v>
      </c>
      <c r="B554" t="s" s="4">
        <v>2284</v>
      </c>
      <c r="C554" t="s" s="4">
        <v>303</v>
      </c>
      <c r="D554" t="s" s="4">
        <v>304</v>
      </c>
      <c r="E554" t="s" s="4">
        <v>293</v>
      </c>
      <c r="F554" t="s" s="4">
        <v>294</v>
      </c>
      <c r="G554" t="s" s="4">
        <v>295</v>
      </c>
      <c r="H554" t="s" s="4">
        <v>295</v>
      </c>
      <c r="I554" t="s" s="4">
        <v>296</v>
      </c>
      <c r="J554" t="s" s="4">
        <v>297</v>
      </c>
      <c r="K554" t="s" s="4">
        <v>298</v>
      </c>
      <c r="L554" t="s" s="4">
        <v>297</v>
      </c>
      <c r="M554" t="s" s="4">
        <v>299</v>
      </c>
      <c r="N554" t="s" s="4">
        <v>297</v>
      </c>
      <c r="O554" t="s" s="4">
        <v>300</v>
      </c>
      <c r="P554" t="s" s="4">
        <v>301</v>
      </c>
      <c r="Q554" t="s" s="4">
        <v>302</v>
      </c>
    </row>
    <row r="555" ht="45.0" customHeight="true">
      <c r="A555" t="s" s="4">
        <v>190</v>
      </c>
      <c r="B555" t="s" s="4">
        <v>2285</v>
      </c>
      <c r="C555" t="s" s="4">
        <v>303</v>
      </c>
      <c r="D555" t="s" s="4">
        <v>304</v>
      </c>
      <c r="E555" t="s" s="4">
        <v>293</v>
      </c>
      <c r="F555" t="s" s="4">
        <v>294</v>
      </c>
      <c r="G555" t="s" s="4">
        <v>295</v>
      </c>
      <c r="H555" t="s" s="4">
        <v>295</v>
      </c>
      <c r="I555" t="s" s="4">
        <v>296</v>
      </c>
      <c r="J555" t="s" s="4">
        <v>297</v>
      </c>
      <c r="K555" t="s" s="4">
        <v>298</v>
      </c>
      <c r="L555" t="s" s="4">
        <v>297</v>
      </c>
      <c r="M555" t="s" s="4">
        <v>299</v>
      </c>
      <c r="N555" t="s" s="4">
        <v>297</v>
      </c>
      <c r="O555" t="s" s="4">
        <v>300</v>
      </c>
      <c r="P555" t="s" s="4">
        <v>301</v>
      </c>
      <c r="Q555" t="s" s="4">
        <v>302</v>
      </c>
    </row>
    <row r="556" ht="45.0" customHeight="true">
      <c r="A556" t="s" s="4">
        <v>190</v>
      </c>
      <c r="B556" t="s" s="4">
        <v>2286</v>
      </c>
      <c r="C556" t="s" s="4">
        <v>303</v>
      </c>
      <c r="D556" t="s" s="4">
        <v>304</v>
      </c>
      <c r="E556" t="s" s="4">
        <v>293</v>
      </c>
      <c r="F556" t="s" s="4">
        <v>294</v>
      </c>
      <c r="G556" t="s" s="4">
        <v>295</v>
      </c>
      <c r="H556" t="s" s="4">
        <v>295</v>
      </c>
      <c r="I556" t="s" s="4">
        <v>296</v>
      </c>
      <c r="J556" t="s" s="4">
        <v>297</v>
      </c>
      <c r="K556" t="s" s="4">
        <v>298</v>
      </c>
      <c r="L556" t="s" s="4">
        <v>297</v>
      </c>
      <c r="M556" t="s" s="4">
        <v>299</v>
      </c>
      <c r="N556" t="s" s="4">
        <v>297</v>
      </c>
      <c r="O556" t="s" s="4">
        <v>300</v>
      </c>
      <c r="P556" t="s" s="4">
        <v>301</v>
      </c>
      <c r="Q556" t="s" s="4">
        <v>302</v>
      </c>
    </row>
    <row r="557" ht="45.0" customHeight="true">
      <c r="A557" t="s" s="4">
        <v>190</v>
      </c>
      <c r="B557" t="s" s="4">
        <v>2287</v>
      </c>
      <c r="C557" t="s" s="4">
        <v>303</v>
      </c>
      <c r="D557" t="s" s="4">
        <v>304</v>
      </c>
      <c r="E557" t="s" s="4">
        <v>293</v>
      </c>
      <c r="F557" t="s" s="4">
        <v>294</v>
      </c>
      <c r="G557" t="s" s="4">
        <v>295</v>
      </c>
      <c r="H557" t="s" s="4">
        <v>295</v>
      </c>
      <c r="I557" t="s" s="4">
        <v>296</v>
      </c>
      <c r="J557" t="s" s="4">
        <v>297</v>
      </c>
      <c r="K557" t="s" s="4">
        <v>298</v>
      </c>
      <c r="L557" t="s" s="4">
        <v>297</v>
      </c>
      <c r="M557" t="s" s="4">
        <v>299</v>
      </c>
      <c r="N557" t="s" s="4">
        <v>297</v>
      </c>
      <c r="O557" t="s" s="4">
        <v>300</v>
      </c>
      <c r="P557" t="s" s="4">
        <v>301</v>
      </c>
      <c r="Q557" t="s" s="4">
        <v>302</v>
      </c>
    </row>
    <row r="558" ht="45.0" customHeight="true">
      <c r="A558" t="s" s="4">
        <v>190</v>
      </c>
      <c r="B558" t="s" s="4">
        <v>2288</v>
      </c>
      <c r="C558" t="s" s="4">
        <v>303</v>
      </c>
      <c r="D558" t="s" s="4">
        <v>304</v>
      </c>
      <c r="E558" t="s" s="4">
        <v>293</v>
      </c>
      <c r="F558" t="s" s="4">
        <v>294</v>
      </c>
      <c r="G558" t="s" s="4">
        <v>295</v>
      </c>
      <c r="H558" t="s" s="4">
        <v>295</v>
      </c>
      <c r="I558" t="s" s="4">
        <v>296</v>
      </c>
      <c r="J558" t="s" s="4">
        <v>297</v>
      </c>
      <c r="K558" t="s" s="4">
        <v>298</v>
      </c>
      <c r="L558" t="s" s="4">
        <v>297</v>
      </c>
      <c r="M558" t="s" s="4">
        <v>299</v>
      </c>
      <c r="N558" t="s" s="4">
        <v>297</v>
      </c>
      <c r="O558" t="s" s="4">
        <v>300</v>
      </c>
      <c r="P558" t="s" s="4">
        <v>301</v>
      </c>
      <c r="Q558" t="s" s="4">
        <v>302</v>
      </c>
    </row>
    <row r="559" ht="45.0" customHeight="true">
      <c r="A559" t="s" s="4">
        <v>190</v>
      </c>
      <c r="B559" t="s" s="4">
        <v>2289</v>
      </c>
      <c r="C559" t="s" s="4">
        <v>303</v>
      </c>
      <c r="D559" t="s" s="4">
        <v>304</v>
      </c>
      <c r="E559" t="s" s="4">
        <v>293</v>
      </c>
      <c r="F559" t="s" s="4">
        <v>294</v>
      </c>
      <c r="G559" t="s" s="4">
        <v>295</v>
      </c>
      <c r="H559" t="s" s="4">
        <v>295</v>
      </c>
      <c r="I559" t="s" s="4">
        <v>296</v>
      </c>
      <c r="J559" t="s" s="4">
        <v>297</v>
      </c>
      <c r="K559" t="s" s="4">
        <v>298</v>
      </c>
      <c r="L559" t="s" s="4">
        <v>297</v>
      </c>
      <c r="M559" t="s" s="4">
        <v>299</v>
      </c>
      <c r="N559" t="s" s="4">
        <v>297</v>
      </c>
      <c r="O559" t="s" s="4">
        <v>300</v>
      </c>
      <c r="P559" t="s" s="4">
        <v>301</v>
      </c>
      <c r="Q559" t="s" s="4">
        <v>302</v>
      </c>
    </row>
    <row r="560" ht="45.0" customHeight="true">
      <c r="A560" t="s" s="4">
        <v>190</v>
      </c>
      <c r="B560" t="s" s="4">
        <v>2290</v>
      </c>
      <c r="C560" t="s" s="4">
        <v>303</v>
      </c>
      <c r="D560" t="s" s="4">
        <v>322</v>
      </c>
      <c r="E560" t="s" s="4">
        <v>293</v>
      </c>
      <c r="F560" t="s" s="4">
        <v>294</v>
      </c>
      <c r="G560" t="s" s="4">
        <v>295</v>
      </c>
      <c r="H560" t="s" s="4">
        <v>295</v>
      </c>
      <c r="I560" t="s" s="4">
        <v>296</v>
      </c>
      <c r="J560" t="s" s="4">
        <v>297</v>
      </c>
      <c r="K560" t="s" s="4">
        <v>298</v>
      </c>
      <c r="L560" t="s" s="4">
        <v>297</v>
      </c>
      <c r="M560" t="s" s="4">
        <v>299</v>
      </c>
      <c r="N560" t="s" s="4">
        <v>297</v>
      </c>
      <c r="O560" t="s" s="4">
        <v>300</v>
      </c>
      <c r="P560" t="s" s="4">
        <v>301</v>
      </c>
      <c r="Q560" t="s" s="4">
        <v>302</v>
      </c>
    </row>
    <row r="561" ht="45.0" customHeight="true">
      <c r="A561" t="s" s="4">
        <v>190</v>
      </c>
      <c r="B561" t="s" s="4">
        <v>2291</v>
      </c>
      <c r="C561" t="s" s="4">
        <v>303</v>
      </c>
      <c r="D561" t="s" s="4">
        <v>325</v>
      </c>
      <c r="E561" t="s" s="4">
        <v>293</v>
      </c>
      <c r="F561" t="s" s="4">
        <v>294</v>
      </c>
      <c r="G561" t="s" s="4">
        <v>295</v>
      </c>
      <c r="H561" t="s" s="4">
        <v>295</v>
      </c>
      <c r="I561" t="s" s="4">
        <v>296</v>
      </c>
      <c r="J561" t="s" s="4">
        <v>297</v>
      </c>
      <c r="K561" t="s" s="4">
        <v>298</v>
      </c>
      <c r="L561" t="s" s="4">
        <v>297</v>
      </c>
      <c r="M561" t="s" s="4">
        <v>299</v>
      </c>
      <c r="N561" t="s" s="4">
        <v>297</v>
      </c>
      <c r="O561" t="s" s="4">
        <v>300</v>
      </c>
      <c r="P561" t="s" s="4">
        <v>301</v>
      </c>
      <c r="Q561" t="s" s="4">
        <v>302</v>
      </c>
    </row>
    <row r="562" ht="45.0" customHeight="true">
      <c r="A562" t="s" s="4">
        <v>190</v>
      </c>
      <c r="B562" t="s" s="4">
        <v>2292</v>
      </c>
      <c r="C562" t="s" s="4">
        <v>303</v>
      </c>
      <c r="D562" t="s" s="4">
        <v>325</v>
      </c>
      <c r="E562" t="s" s="4">
        <v>293</v>
      </c>
      <c r="F562" t="s" s="4">
        <v>294</v>
      </c>
      <c r="G562" t="s" s="4">
        <v>295</v>
      </c>
      <c r="H562" t="s" s="4">
        <v>295</v>
      </c>
      <c r="I562" t="s" s="4">
        <v>296</v>
      </c>
      <c r="J562" t="s" s="4">
        <v>297</v>
      </c>
      <c r="K562" t="s" s="4">
        <v>298</v>
      </c>
      <c r="L562" t="s" s="4">
        <v>297</v>
      </c>
      <c r="M562" t="s" s="4">
        <v>299</v>
      </c>
      <c r="N562" t="s" s="4">
        <v>297</v>
      </c>
      <c r="O562" t="s" s="4">
        <v>300</v>
      </c>
      <c r="P562" t="s" s="4">
        <v>301</v>
      </c>
      <c r="Q562" t="s" s="4">
        <v>302</v>
      </c>
    </row>
    <row r="563" ht="45.0" customHeight="true">
      <c r="A563" t="s" s="4">
        <v>190</v>
      </c>
      <c r="B563" t="s" s="4">
        <v>2293</v>
      </c>
      <c r="C563" t="s" s="4">
        <v>303</v>
      </c>
      <c r="D563" t="s" s="4">
        <v>325</v>
      </c>
      <c r="E563" t="s" s="4">
        <v>293</v>
      </c>
      <c r="F563" t="s" s="4">
        <v>294</v>
      </c>
      <c r="G563" t="s" s="4">
        <v>295</v>
      </c>
      <c r="H563" t="s" s="4">
        <v>295</v>
      </c>
      <c r="I563" t="s" s="4">
        <v>296</v>
      </c>
      <c r="J563" t="s" s="4">
        <v>297</v>
      </c>
      <c r="K563" t="s" s="4">
        <v>298</v>
      </c>
      <c r="L563" t="s" s="4">
        <v>297</v>
      </c>
      <c r="M563" t="s" s="4">
        <v>299</v>
      </c>
      <c r="N563" t="s" s="4">
        <v>297</v>
      </c>
      <c r="O563" t="s" s="4">
        <v>300</v>
      </c>
      <c r="P563" t="s" s="4">
        <v>301</v>
      </c>
      <c r="Q563" t="s" s="4">
        <v>302</v>
      </c>
    </row>
    <row r="564" ht="45.0" customHeight="true">
      <c r="A564" t="s" s="4">
        <v>190</v>
      </c>
      <c r="B564" t="s" s="4">
        <v>2294</v>
      </c>
      <c r="C564" t="s" s="4">
        <v>303</v>
      </c>
      <c r="D564" t="s" s="4">
        <v>325</v>
      </c>
      <c r="E564" t="s" s="4">
        <v>293</v>
      </c>
      <c r="F564" t="s" s="4">
        <v>294</v>
      </c>
      <c r="G564" t="s" s="4">
        <v>295</v>
      </c>
      <c r="H564" t="s" s="4">
        <v>295</v>
      </c>
      <c r="I564" t="s" s="4">
        <v>296</v>
      </c>
      <c r="J564" t="s" s="4">
        <v>297</v>
      </c>
      <c r="K564" t="s" s="4">
        <v>298</v>
      </c>
      <c r="L564" t="s" s="4">
        <v>297</v>
      </c>
      <c r="M564" t="s" s="4">
        <v>299</v>
      </c>
      <c r="N564" t="s" s="4">
        <v>297</v>
      </c>
      <c r="O564" t="s" s="4">
        <v>300</v>
      </c>
      <c r="P564" t="s" s="4">
        <v>301</v>
      </c>
      <c r="Q564" t="s" s="4">
        <v>302</v>
      </c>
    </row>
    <row r="565" ht="45.0" customHeight="true">
      <c r="A565" t="s" s="4">
        <v>190</v>
      </c>
      <c r="B565" t="s" s="4">
        <v>2295</v>
      </c>
      <c r="C565" t="s" s="4">
        <v>333</v>
      </c>
      <c r="D565" t="s" s="4">
        <v>334</v>
      </c>
      <c r="E565" t="s" s="4">
        <v>293</v>
      </c>
      <c r="F565" t="s" s="4">
        <v>332</v>
      </c>
      <c r="G565" t="s" s="4">
        <v>295</v>
      </c>
      <c r="H565" t="s" s="4">
        <v>295</v>
      </c>
      <c r="I565" t="s" s="4">
        <v>296</v>
      </c>
      <c r="J565" t="s" s="4">
        <v>297</v>
      </c>
      <c r="K565" t="s" s="4">
        <v>298</v>
      </c>
      <c r="L565" t="s" s="4">
        <v>297</v>
      </c>
      <c r="M565" t="s" s="4">
        <v>299</v>
      </c>
      <c r="N565" t="s" s="4">
        <v>297</v>
      </c>
      <c r="O565" t="s" s="4">
        <v>300</v>
      </c>
      <c r="P565" t="s" s="4">
        <v>301</v>
      </c>
      <c r="Q565" t="s" s="4">
        <v>302</v>
      </c>
    </row>
    <row r="566" ht="45.0" customHeight="true">
      <c r="A566" t="s" s="4">
        <v>190</v>
      </c>
      <c r="B566" t="s" s="4">
        <v>2296</v>
      </c>
      <c r="C566" t="s" s="4">
        <v>333</v>
      </c>
      <c r="D566" t="s" s="4">
        <v>334</v>
      </c>
      <c r="E566" t="s" s="4">
        <v>293</v>
      </c>
      <c r="F566" t="s" s="4">
        <v>332</v>
      </c>
      <c r="G566" t="s" s="4">
        <v>295</v>
      </c>
      <c r="H566" t="s" s="4">
        <v>295</v>
      </c>
      <c r="I566" t="s" s="4">
        <v>296</v>
      </c>
      <c r="J566" t="s" s="4">
        <v>297</v>
      </c>
      <c r="K566" t="s" s="4">
        <v>298</v>
      </c>
      <c r="L566" t="s" s="4">
        <v>297</v>
      </c>
      <c r="M566" t="s" s="4">
        <v>299</v>
      </c>
      <c r="N566" t="s" s="4">
        <v>297</v>
      </c>
      <c r="O566" t="s" s="4">
        <v>300</v>
      </c>
      <c r="P566" t="s" s="4">
        <v>301</v>
      </c>
      <c r="Q566" t="s" s="4">
        <v>302</v>
      </c>
    </row>
    <row r="567" ht="45.0" customHeight="true">
      <c r="A567" t="s" s="4">
        <v>190</v>
      </c>
      <c r="B567" t="s" s="4">
        <v>2297</v>
      </c>
      <c r="C567" t="s" s="4">
        <v>303</v>
      </c>
      <c r="D567" t="s" s="4">
        <v>304</v>
      </c>
      <c r="E567" t="s" s="4">
        <v>293</v>
      </c>
      <c r="F567" t="s" s="4">
        <v>294</v>
      </c>
      <c r="G567" t="s" s="4">
        <v>295</v>
      </c>
      <c r="H567" t="s" s="4">
        <v>295</v>
      </c>
      <c r="I567" t="s" s="4">
        <v>296</v>
      </c>
      <c r="J567" t="s" s="4">
        <v>297</v>
      </c>
      <c r="K567" t="s" s="4">
        <v>298</v>
      </c>
      <c r="L567" t="s" s="4">
        <v>297</v>
      </c>
      <c r="M567" t="s" s="4">
        <v>299</v>
      </c>
      <c r="N567" t="s" s="4">
        <v>297</v>
      </c>
      <c r="O567" t="s" s="4">
        <v>300</v>
      </c>
      <c r="P567" t="s" s="4">
        <v>301</v>
      </c>
      <c r="Q567" t="s" s="4">
        <v>302</v>
      </c>
    </row>
    <row r="568" ht="45.0" customHeight="true">
      <c r="A568" t="s" s="4">
        <v>190</v>
      </c>
      <c r="B568" t="s" s="4">
        <v>2298</v>
      </c>
      <c r="C568" t="s" s="4">
        <v>303</v>
      </c>
      <c r="D568" t="s" s="4">
        <v>304</v>
      </c>
      <c r="E568" t="s" s="4">
        <v>293</v>
      </c>
      <c r="F568" t="s" s="4">
        <v>294</v>
      </c>
      <c r="G568" t="s" s="4">
        <v>295</v>
      </c>
      <c r="H568" t="s" s="4">
        <v>295</v>
      </c>
      <c r="I568" t="s" s="4">
        <v>296</v>
      </c>
      <c r="J568" t="s" s="4">
        <v>297</v>
      </c>
      <c r="K568" t="s" s="4">
        <v>298</v>
      </c>
      <c r="L568" t="s" s="4">
        <v>297</v>
      </c>
      <c r="M568" t="s" s="4">
        <v>299</v>
      </c>
      <c r="N568" t="s" s="4">
        <v>297</v>
      </c>
      <c r="O568" t="s" s="4">
        <v>300</v>
      </c>
      <c r="P568" t="s" s="4">
        <v>301</v>
      </c>
      <c r="Q568" t="s" s="4">
        <v>302</v>
      </c>
    </row>
    <row r="569" ht="45.0" customHeight="true">
      <c r="A569" t="s" s="4">
        <v>190</v>
      </c>
      <c r="B569" t="s" s="4">
        <v>2299</v>
      </c>
      <c r="C569" t="s" s="4">
        <v>303</v>
      </c>
      <c r="D569" t="s" s="4">
        <v>304</v>
      </c>
      <c r="E569" t="s" s="4">
        <v>293</v>
      </c>
      <c r="F569" t="s" s="4">
        <v>294</v>
      </c>
      <c r="G569" t="s" s="4">
        <v>295</v>
      </c>
      <c r="H569" t="s" s="4">
        <v>295</v>
      </c>
      <c r="I569" t="s" s="4">
        <v>296</v>
      </c>
      <c r="J569" t="s" s="4">
        <v>297</v>
      </c>
      <c r="K569" t="s" s="4">
        <v>298</v>
      </c>
      <c r="L569" t="s" s="4">
        <v>297</v>
      </c>
      <c r="M569" t="s" s="4">
        <v>299</v>
      </c>
      <c r="N569" t="s" s="4">
        <v>297</v>
      </c>
      <c r="O569" t="s" s="4">
        <v>300</v>
      </c>
      <c r="P569" t="s" s="4">
        <v>301</v>
      </c>
      <c r="Q569" t="s" s="4">
        <v>302</v>
      </c>
    </row>
    <row r="570" ht="45.0" customHeight="true">
      <c r="A570" t="s" s="4">
        <v>190</v>
      </c>
      <c r="B570" t="s" s="4">
        <v>2300</v>
      </c>
      <c r="C570" t="s" s="4">
        <v>303</v>
      </c>
      <c r="D570" t="s" s="4">
        <v>304</v>
      </c>
      <c r="E570" t="s" s="4">
        <v>293</v>
      </c>
      <c r="F570" t="s" s="4">
        <v>294</v>
      </c>
      <c r="G570" t="s" s="4">
        <v>295</v>
      </c>
      <c r="H570" t="s" s="4">
        <v>295</v>
      </c>
      <c r="I570" t="s" s="4">
        <v>296</v>
      </c>
      <c r="J570" t="s" s="4">
        <v>297</v>
      </c>
      <c r="K570" t="s" s="4">
        <v>298</v>
      </c>
      <c r="L570" t="s" s="4">
        <v>297</v>
      </c>
      <c r="M570" t="s" s="4">
        <v>299</v>
      </c>
      <c r="N570" t="s" s="4">
        <v>297</v>
      </c>
      <c r="O570" t="s" s="4">
        <v>300</v>
      </c>
      <c r="P570" t="s" s="4">
        <v>301</v>
      </c>
      <c r="Q570" t="s" s="4">
        <v>302</v>
      </c>
    </row>
    <row r="571" ht="45.0" customHeight="true">
      <c r="A571" t="s" s="4">
        <v>190</v>
      </c>
      <c r="B571" t="s" s="4">
        <v>2301</v>
      </c>
      <c r="C571" t="s" s="4">
        <v>303</v>
      </c>
      <c r="D571" t="s" s="4">
        <v>304</v>
      </c>
      <c r="E571" t="s" s="4">
        <v>293</v>
      </c>
      <c r="F571" t="s" s="4">
        <v>294</v>
      </c>
      <c r="G571" t="s" s="4">
        <v>295</v>
      </c>
      <c r="H571" t="s" s="4">
        <v>295</v>
      </c>
      <c r="I571" t="s" s="4">
        <v>296</v>
      </c>
      <c r="J571" t="s" s="4">
        <v>297</v>
      </c>
      <c r="K571" t="s" s="4">
        <v>298</v>
      </c>
      <c r="L571" t="s" s="4">
        <v>297</v>
      </c>
      <c r="M571" t="s" s="4">
        <v>299</v>
      </c>
      <c r="N571" t="s" s="4">
        <v>297</v>
      </c>
      <c r="O571" t="s" s="4">
        <v>300</v>
      </c>
      <c r="P571" t="s" s="4">
        <v>301</v>
      </c>
      <c r="Q571" t="s" s="4">
        <v>302</v>
      </c>
    </row>
    <row r="572" ht="45.0" customHeight="true">
      <c r="A572" t="s" s="4">
        <v>190</v>
      </c>
      <c r="B572" t="s" s="4">
        <v>2302</v>
      </c>
      <c r="C572" t="s" s="4">
        <v>303</v>
      </c>
      <c r="D572" t="s" s="4">
        <v>304</v>
      </c>
      <c r="E572" t="s" s="4">
        <v>293</v>
      </c>
      <c r="F572" t="s" s="4">
        <v>294</v>
      </c>
      <c r="G572" t="s" s="4">
        <v>295</v>
      </c>
      <c r="H572" t="s" s="4">
        <v>295</v>
      </c>
      <c r="I572" t="s" s="4">
        <v>296</v>
      </c>
      <c r="J572" t="s" s="4">
        <v>297</v>
      </c>
      <c r="K572" t="s" s="4">
        <v>298</v>
      </c>
      <c r="L572" t="s" s="4">
        <v>297</v>
      </c>
      <c r="M572" t="s" s="4">
        <v>299</v>
      </c>
      <c r="N572" t="s" s="4">
        <v>297</v>
      </c>
      <c r="O572" t="s" s="4">
        <v>300</v>
      </c>
      <c r="P572" t="s" s="4">
        <v>301</v>
      </c>
      <c r="Q572" t="s" s="4">
        <v>302</v>
      </c>
    </row>
    <row r="573" ht="45.0" customHeight="true">
      <c r="A573" t="s" s="4">
        <v>190</v>
      </c>
      <c r="B573" t="s" s="4">
        <v>2303</v>
      </c>
      <c r="C573" t="s" s="4">
        <v>303</v>
      </c>
      <c r="D573" t="s" s="4">
        <v>304</v>
      </c>
      <c r="E573" t="s" s="4">
        <v>293</v>
      </c>
      <c r="F573" t="s" s="4">
        <v>294</v>
      </c>
      <c r="G573" t="s" s="4">
        <v>295</v>
      </c>
      <c r="H573" t="s" s="4">
        <v>295</v>
      </c>
      <c r="I573" t="s" s="4">
        <v>296</v>
      </c>
      <c r="J573" t="s" s="4">
        <v>297</v>
      </c>
      <c r="K573" t="s" s="4">
        <v>298</v>
      </c>
      <c r="L573" t="s" s="4">
        <v>297</v>
      </c>
      <c r="M573" t="s" s="4">
        <v>299</v>
      </c>
      <c r="N573" t="s" s="4">
        <v>297</v>
      </c>
      <c r="O573" t="s" s="4">
        <v>300</v>
      </c>
      <c r="P573" t="s" s="4">
        <v>301</v>
      </c>
      <c r="Q573" t="s" s="4">
        <v>302</v>
      </c>
    </row>
    <row r="574" ht="45.0" customHeight="true">
      <c r="A574" t="s" s="4">
        <v>190</v>
      </c>
      <c r="B574" t="s" s="4">
        <v>2304</v>
      </c>
      <c r="C574" t="s" s="4">
        <v>303</v>
      </c>
      <c r="D574" t="s" s="4">
        <v>304</v>
      </c>
      <c r="E574" t="s" s="4">
        <v>293</v>
      </c>
      <c r="F574" t="s" s="4">
        <v>294</v>
      </c>
      <c r="G574" t="s" s="4">
        <v>295</v>
      </c>
      <c r="H574" t="s" s="4">
        <v>295</v>
      </c>
      <c r="I574" t="s" s="4">
        <v>296</v>
      </c>
      <c r="J574" t="s" s="4">
        <v>297</v>
      </c>
      <c r="K574" t="s" s="4">
        <v>298</v>
      </c>
      <c r="L574" t="s" s="4">
        <v>297</v>
      </c>
      <c r="M574" t="s" s="4">
        <v>299</v>
      </c>
      <c r="N574" t="s" s="4">
        <v>297</v>
      </c>
      <c r="O574" t="s" s="4">
        <v>300</v>
      </c>
      <c r="P574" t="s" s="4">
        <v>301</v>
      </c>
      <c r="Q574" t="s" s="4">
        <v>302</v>
      </c>
    </row>
    <row r="575" ht="45.0" customHeight="true">
      <c r="A575" t="s" s="4">
        <v>190</v>
      </c>
      <c r="B575" t="s" s="4">
        <v>2305</v>
      </c>
      <c r="C575" t="s" s="4">
        <v>303</v>
      </c>
      <c r="D575" t="s" s="4">
        <v>304</v>
      </c>
      <c r="E575" t="s" s="4">
        <v>293</v>
      </c>
      <c r="F575" t="s" s="4">
        <v>294</v>
      </c>
      <c r="G575" t="s" s="4">
        <v>295</v>
      </c>
      <c r="H575" t="s" s="4">
        <v>295</v>
      </c>
      <c r="I575" t="s" s="4">
        <v>296</v>
      </c>
      <c r="J575" t="s" s="4">
        <v>297</v>
      </c>
      <c r="K575" t="s" s="4">
        <v>298</v>
      </c>
      <c r="L575" t="s" s="4">
        <v>297</v>
      </c>
      <c r="M575" t="s" s="4">
        <v>299</v>
      </c>
      <c r="N575" t="s" s="4">
        <v>297</v>
      </c>
      <c r="O575" t="s" s="4">
        <v>300</v>
      </c>
      <c r="P575" t="s" s="4">
        <v>301</v>
      </c>
      <c r="Q575" t="s" s="4">
        <v>302</v>
      </c>
    </row>
    <row r="576" ht="45.0" customHeight="true">
      <c r="A576" t="s" s="4">
        <v>190</v>
      </c>
      <c r="B576" t="s" s="4">
        <v>2306</v>
      </c>
      <c r="C576" t="s" s="4">
        <v>303</v>
      </c>
      <c r="D576" t="s" s="4">
        <v>304</v>
      </c>
      <c r="E576" t="s" s="4">
        <v>293</v>
      </c>
      <c r="F576" t="s" s="4">
        <v>294</v>
      </c>
      <c r="G576" t="s" s="4">
        <v>295</v>
      </c>
      <c r="H576" t="s" s="4">
        <v>295</v>
      </c>
      <c r="I576" t="s" s="4">
        <v>296</v>
      </c>
      <c r="J576" t="s" s="4">
        <v>297</v>
      </c>
      <c r="K576" t="s" s="4">
        <v>298</v>
      </c>
      <c r="L576" t="s" s="4">
        <v>297</v>
      </c>
      <c r="M576" t="s" s="4">
        <v>299</v>
      </c>
      <c r="N576" t="s" s="4">
        <v>297</v>
      </c>
      <c r="O576" t="s" s="4">
        <v>300</v>
      </c>
      <c r="P576" t="s" s="4">
        <v>301</v>
      </c>
      <c r="Q576" t="s" s="4">
        <v>302</v>
      </c>
    </row>
    <row r="577" ht="45.0" customHeight="true">
      <c r="A577" t="s" s="4">
        <v>190</v>
      </c>
      <c r="B577" t="s" s="4">
        <v>2307</v>
      </c>
      <c r="C577" t="s" s="4">
        <v>303</v>
      </c>
      <c r="D577" t="s" s="4">
        <v>304</v>
      </c>
      <c r="E577" t="s" s="4">
        <v>293</v>
      </c>
      <c r="F577" t="s" s="4">
        <v>294</v>
      </c>
      <c r="G577" t="s" s="4">
        <v>295</v>
      </c>
      <c r="H577" t="s" s="4">
        <v>295</v>
      </c>
      <c r="I577" t="s" s="4">
        <v>296</v>
      </c>
      <c r="J577" t="s" s="4">
        <v>297</v>
      </c>
      <c r="K577" t="s" s="4">
        <v>298</v>
      </c>
      <c r="L577" t="s" s="4">
        <v>297</v>
      </c>
      <c r="M577" t="s" s="4">
        <v>299</v>
      </c>
      <c r="N577" t="s" s="4">
        <v>297</v>
      </c>
      <c r="O577" t="s" s="4">
        <v>300</v>
      </c>
      <c r="P577" t="s" s="4">
        <v>301</v>
      </c>
      <c r="Q577" t="s" s="4">
        <v>302</v>
      </c>
    </row>
    <row r="578" ht="45.0" customHeight="true">
      <c r="A578" t="s" s="4">
        <v>190</v>
      </c>
      <c r="B578" t="s" s="4">
        <v>2308</v>
      </c>
      <c r="C578" t="s" s="4">
        <v>303</v>
      </c>
      <c r="D578" t="s" s="4">
        <v>304</v>
      </c>
      <c r="E578" t="s" s="4">
        <v>293</v>
      </c>
      <c r="F578" t="s" s="4">
        <v>294</v>
      </c>
      <c r="G578" t="s" s="4">
        <v>295</v>
      </c>
      <c r="H578" t="s" s="4">
        <v>295</v>
      </c>
      <c r="I578" t="s" s="4">
        <v>296</v>
      </c>
      <c r="J578" t="s" s="4">
        <v>297</v>
      </c>
      <c r="K578" t="s" s="4">
        <v>298</v>
      </c>
      <c r="L578" t="s" s="4">
        <v>297</v>
      </c>
      <c r="M578" t="s" s="4">
        <v>299</v>
      </c>
      <c r="N578" t="s" s="4">
        <v>297</v>
      </c>
      <c r="O578" t="s" s="4">
        <v>300</v>
      </c>
      <c r="P578" t="s" s="4">
        <v>301</v>
      </c>
      <c r="Q578" t="s" s="4">
        <v>302</v>
      </c>
    </row>
    <row r="579" ht="45.0" customHeight="true">
      <c r="A579" t="s" s="4">
        <v>194</v>
      </c>
      <c r="B579" t="s" s="4">
        <v>2309</v>
      </c>
      <c r="C579" t="s" s="4">
        <v>303</v>
      </c>
      <c r="D579" t="s" s="4">
        <v>325</v>
      </c>
      <c r="E579" t="s" s="4">
        <v>293</v>
      </c>
      <c r="F579" t="s" s="4">
        <v>294</v>
      </c>
      <c r="G579" t="s" s="4">
        <v>295</v>
      </c>
      <c r="H579" t="s" s="4">
        <v>295</v>
      </c>
      <c r="I579" t="s" s="4">
        <v>296</v>
      </c>
      <c r="J579" t="s" s="4">
        <v>297</v>
      </c>
      <c r="K579" t="s" s="4">
        <v>298</v>
      </c>
      <c r="L579" t="s" s="4">
        <v>297</v>
      </c>
      <c r="M579" t="s" s="4">
        <v>299</v>
      </c>
      <c r="N579" t="s" s="4">
        <v>297</v>
      </c>
      <c r="O579" t="s" s="4">
        <v>300</v>
      </c>
      <c r="P579" t="s" s="4">
        <v>301</v>
      </c>
      <c r="Q579" t="s" s="4">
        <v>302</v>
      </c>
    </row>
    <row r="580" ht="45.0" customHeight="true">
      <c r="A580" t="s" s="4">
        <v>194</v>
      </c>
      <c r="B580" t="s" s="4">
        <v>2310</v>
      </c>
      <c r="C580" t="s" s="4">
        <v>303</v>
      </c>
      <c r="D580" t="s" s="4">
        <v>325</v>
      </c>
      <c r="E580" t="s" s="4">
        <v>293</v>
      </c>
      <c r="F580" t="s" s="4">
        <v>294</v>
      </c>
      <c r="G580" t="s" s="4">
        <v>295</v>
      </c>
      <c r="H580" t="s" s="4">
        <v>295</v>
      </c>
      <c r="I580" t="s" s="4">
        <v>296</v>
      </c>
      <c r="J580" t="s" s="4">
        <v>297</v>
      </c>
      <c r="K580" t="s" s="4">
        <v>298</v>
      </c>
      <c r="L580" t="s" s="4">
        <v>297</v>
      </c>
      <c r="M580" t="s" s="4">
        <v>299</v>
      </c>
      <c r="N580" t="s" s="4">
        <v>297</v>
      </c>
      <c r="O580" t="s" s="4">
        <v>300</v>
      </c>
      <c r="P580" t="s" s="4">
        <v>301</v>
      </c>
      <c r="Q580" t="s" s="4">
        <v>302</v>
      </c>
    </row>
    <row r="581" ht="45.0" customHeight="true">
      <c r="A581" t="s" s="4">
        <v>194</v>
      </c>
      <c r="B581" t="s" s="4">
        <v>2311</v>
      </c>
      <c r="C581" t="s" s="4">
        <v>333</v>
      </c>
      <c r="D581" t="s" s="4">
        <v>334</v>
      </c>
      <c r="E581" t="s" s="4">
        <v>293</v>
      </c>
      <c r="F581" t="s" s="4">
        <v>332</v>
      </c>
      <c r="G581" t="s" s="4">
        <v>295</v>
      </c>
      <c r="H581" t="s" s="4">
        <v>295</v>
      </c>
      <c r="I581" t="s" s="4">
        <v>296</v>
      </c>
      <c r="J581" t="s" s="4">
        <v>297</v>
      </c>
      <c r="K581" t="s" s="4">
        <v>298</v>
      </c>
      <c r="L581" t="s" s="4">
        <v>297</v>
      </c>
      <c r="M581" t="s" s="4">
        <v>299</v>
      </c>
      <c r="N581" t="s" s="4">
        <v>297</v>
      </c>
      <c r="O581" t="s" s="4">
        <v>300</v>
      </c>
      <c r="P581" t="s" s="4">
        <v>301</v>
      </c>
      <c r="Q581" t="s" s="4">
        <v>302</v>
      </c>
    </row>
    <row r="582" ht="45.0" customHeight="true">
      <c r="A582" t="s" s="4">
        <v>194</v>
      </c>
      <c r="B582" t="s" s="4">
        <v>2312</v>
      </c>
      <c r="C582" t="s" s="4">
        <v>333</v>
      </c>
      <c r="D582" t="s" s="4">
        <v>334</v>
      </c>
      <c r="E582" t="s" s="4">
        <v>293</v>
      </c>
      <c r="F582" t="s" s="4">
        <v>332</v>
      </c>
      <c r="G582" t="s" s="4">
        <v>295</v>
      </c>
      <c r="H582" t="s" s="4">
        <v>295</v>
      </c>
      <c r="I582" t="s" s="4">
        <v>296</v>
      </c>
      <c r="J582" t="s" s="4">
        <v>297</v>
      </c>
      <c r="K582" t="s" s="4">
        <v>298</v>
      </c>
      <c r="L582" t="s" s="4">
        <v>297</v>
      </c>
      <c r="M582" t="s" s="4">
        <v>299</v>
      </c>
      <c r="N582" t="s" s="4">
        <v>297</v>
      </c>
      <c r="O582" t="s" s="4">
        <v>300</v>
      </c>
      <c r="P582" t="s" s="4">
        <v>301</v>
      </c>
      <c r="Q582" t="s" s="4">
        <v>302</v>
      </c>
    </row>
    <row r="583" ht="45.0" customHeight="true">
      <c r="A583" t="s" s="4">
        <v>194</v>
      </c>
      <c r="B583" t="s" s="4">
        <v>2313</v>
      </c>
      <c r="C583" t="s" s="4">
        <v>303</v>
      </c>
      <c r="D583" t="s" s="4">
        <v>304</v>
      </c>
      <c r="E583" t="s" s="4">
        <v>293</v>
      </c>
      <c r="F583" t="s" s="4">
        <v>294</v>
      </c>
      <c r="G583" t="s" s="4">
        <v>295</v>
      </c>
      <c r="H583" t="s" s="4">
        <v>295</v>
      </c>
      <c r="I583" t="s" s="4">
        <v>296</v>
      </c>
      <c r="J583" t="s" s="4">
        <v>297</v>
      </c>
      <c r="K583" t="s" s="4">
        <v>298</v>
      </c>
      <c r="L583" t="s" s="4">
        <v>297</v>
      </c>
      <c r="M583" t="s" s="4">
        <v>299</v>
      </c>
      <c r="N583" t="s" s="4">
        <v>297</v>
      </c>
      <c r="O583" t="s" s="4">
        <v>300</v>
      </c>
      <c r="P583" t="s" s="4">
        <v>301</v>
      </c>
      <c r="Q583" t="s" s="4">
        <v>302</v>
      </c>
    </row>
    <row r="584" ht="45.0" customHeight="true">
      <c r="A584" t="s" s="4">
        <v>194</v>
      </c>
      <c r="B584" t="s" s="4">
        <v>2314</v>
      </c>
      <c r="C584" t="s" s="4">
        <v>303</v>
      </c>
      <c r="D584" t="s" s="4">
        <v>304</v>
      </c>
      <c r="E584" t="s" s="4">
        <v>293</v>
      </c>
      <c r="F584" t="s" s="4">
        <v>294</v>
      </c>
      <c r="G584" t="s" s="4">
        <v>295</v>
      </c>
      <c r="H584" t="s" s="4">
        <v>295</v>
      </c>
      <c r="I584" t="s" s="4">
        <v>296</v>
      </c>
      <c r="J584" t="s" s="4">
        <v>297</v>
      </c>
      <c r="K584" t="s" s="4">
        <v>298</v>
      </c>
      <c r="L584" t="s" s="4">
        <v>297</v>
      </c>
      <c r="M584" t="s" s="4">
        <v>299</v>
      </c>
      <c r="N584" t="s" s="4">
        <v>297</v>
      </c>
      <c r="O584" t="s" s="4">
        <v>300</v>
      </c>
      <c r="P584" t="s" s="4">
        <v>301</v>
      </c>
      <c r="Q584" t="s" s="4">
        <v>302</v>
      </c>
    </row>
    <row r="585" ht="45.0" customHeight="true">
      <c r="A585" t="s" s="4">
        <v>194</v>
      </c>
      <c r="B585" t="s" s="4">
        <v>2315</v>
      </c>
      <c r="C585" t="s" s="4">
        <v>303</v>
      </c>
      <c r="D585" t="s" s="4">
        <v>304</v>
      </c>
      <c r="E585" t="s" s="4">
        <v>293</v>
      </c>
      <c r="F585" t="s" s="4">
        <v>294</v>
      </c>
      <c r="G585" t="s" s="4">
        <v>295</v>
      </c>
      <c r="H585" t="s" s="4">
        <v>295</v>
      </c>
      <c r="I585" t="s" s="4">
        <v>296</v>
      </c>
      <c r="J585" t="s" s="4">
        <v>297</v>
      </c>
      <c r="K585" t="s" s="4">
        <v>298</v>
      </c>
      <c r="L585" t="s" s="4">
        <v>297</v>
      </c>
      <c r="M585" t="s" s="4">
        <v>299</v>
      </c>
      <c r="N585" t="s" s="4">
        <v>297</v>
      </c>
      <c r="O585" t="s" s="4">
        <v>300</v>
      </c>
      <c r="P585" t="s" s="4">
        <v>301</v>
      </c>
      <c r="Q585" t="s" s="4">
        <v>302</v>
      </c>
    </row>
    <row r="586" ht="45.0" customHeight="true">
      <c r="A586" t="s" s="4">
        <v>194</v>
      </c>
      <c r="B586" t="s" s="4">
        <v>2316</v>
      </c>
      <c r="C586" t="s" s="4">
        <v>303</v>
      </c>
      <c r="D586" t="s" s="4">
        <v>304</v>
      </c>
      <c r="E586" t="s" s="4">
        <v>293</v>
      </c>
      <c r="F586" t="s" s="4">
        <v>294</v>
      </c>
      <c r="G586" t="s" s="4">
        <v>295</v>
      </c>
      <c r="H586" t="s" s="4">
        <v>295</v>
      </c>
      <c r="I586" t="s" s="4">
        <v>296</v>
      </c>
      <c r="J586" t="s" s="4">
        <v>297</v>
      </c>
      <c r="K586" t="s" s="4">
        <v>298</v>
      </c>
      <c r="L586" t="s" s="4">
        <v>297</v>
      </c>
      <c r="M586" t="s" s="4">
        <v>299</v>
      </c>
      <c r="N586" t="s" s="4">
        <v>297</v>
      </c>
      <c r="O586" t="s" s="4">
        <v>300</v>
      </c>
      <c r="P586" t="s" s="4">
        <v>301</v>
      </c>
      <c r="Q586" t="s" s="4">
        <v>302</v>
      </c>
    </row>
    <row r="587" ht="45.0" customHeight="true">
      <c r="A587" t="s" s="4">
        <v>194</v>
      </c>
      <c r="B587" t="s" s="4">
        <v>2317</v>
      </c>
      <c r="C587" t="s" s="4">
        <v>303</v>
      </c>
      <c r="D587" t="s" s="4">
        <v>304</v>
      </c>
      <c r="E587" t="s" s="4">
        <v>293</v>
      </c>
      <c r="F587" t="s" s="4">
        <v>294</v>
      </c>
      <c r="G587" t="s" s="4">
        <v>295</v>
      </c>
      <c r="H587" t="s" s="4">
        <v>295</v>
      </c>
      <c r="I587" t="s" s="4">
        <v>296</v>
      </c>
      <c r="J587" t="s" s="4">
        <v>297</v>
      </c>
      <c r="K587" t="s" s="4">
        <v>298</v>
      </c>
      <c r="L587" t="s" s="4">
        <v>297</v>
      </c>
      <c r="M587" t="s" s="4">
        <v>299</v>
      </c>
      <c r="N587" t="s" s="4">
        <v>297</v>
      </c>
      <c r="O587" t="s" s="4">
        <v>300</v>
      </c>
      <c r="P587" t="s" s="4">
        <v>301</v>
      </c>
      <c r="Q587" t="s" s="4">
        <v>302</v>
      </c>
    </row>
    <row r="588" ht="45.0" customHeight="true">
      <c r="A588" t="s" s="4">
        <v>194</v>
      </c>
      <c r="B588" t="s" s="4">
        <v>2318</v>
      </c>
      <c r="C588" t="s" s="4">
        <v>303</v>
      </c>
      <c r="D588" t="s" s="4">
        <v>304</v>
      </c>
      <c r="E588" t="s" s="4">
        <v>293</v>
      </c>
      <c r="F588" t="s" s="4">
        <v>294</v>
      </c>
      <c r="G588" t="s" s="4">
        <v>295</v>
      </c>
      <c r="H588" t="s" s="4">
        <v>295</v>
      </c>
      <c r="I588" t="s" s="4">
        <v>296</v>
      </c>
      <c r="J588" t="s" s="4">
        <v>297</v>
      </c>
      <c r="K588" t="s" s="4">
        <v>298</v>
      </c>
      <c r="L588" t="s" s="4">
        <v>297</v>
      </c>
      <c r="M588" t="s" s="4">
        <v>299</v>
      </c>
      <c r="N588" t="s" s="4">
        <v>297</v>
      </c>
      <c r="O588" t="s" s="4">
        <v>300</v>
      </c>
      <c r="P588" t="s" s="4">
        <v>301</v>
      </c>
      <c r="Q588" t="s" s="4">
        <v>302</v>
      </c>
    </row>
    <row r="589" ht="45.0" customHeight="true">
      <c r="A589" t="s" s="4">
        <v>194</v>
      </c>
      <c r="B589" t="s" s="4">
        <v>2319</v>
      </c>
      <c r="C589" t="s" s="4">
        <v>303</v>
      </c>
      <c r="D589" t="s" s="4">
        <v>304</v>
      </c>
      <c r="E589" t="s" s="4">
        <v>293</v>
      </c>
      <c r="F589" t="s" s="4">
        <v>294</v>
      </c>
      <c r="G589" t="s" s="4">
        <v>295</v>
      </c>
      <c r="H589" t="s" s="4">
        <v>295</v>
      </c>
      <c r="I589" t="s" s="4">
        <v>296</v>
      </c>
      <c r="J589" t="s" s="4">
        <v>297</v>
      </c>
      <c r="K589" t="s" s="4">
        <v>298</v>
      </c>
      <c r="L589" t="s" s="4">
        <v>297</v>
      </c>
      <c r="M589" t="s" s="4">
        <v>299</v>
      </c>
      <c r="N589" t="s" s="4">
        <v>297</v>
      </c>
      <c r="O589" t="s" s="4">
        <v>300</v>
      </c>
      <c r="P589" t="s" s="4">
        <v>301</v>
      </c>
      <c r="Q589" t="s" s="4">
        <v>302</v>
      </c>
    </row>
    <row r="590" ht="45.0" customHeight="true">
      <c r="A590" t="s" s="4">
        <v>194</v>
      </c>
      <c r="B590" t="s" s="4">
        <v>2320</v>
      </c>
      <c r="C590" t="s" s="4">
        <v>303</v>
      </c>
      <c r="D590" t="s" s="4">
        <v>304</v>
      </c>
      <c r="E590" t="s" s="4">
        <v>293</v>
      </c>
      <c r="F590" t="s" s="4">
        <v>294</v>
      </c>
      <c r="G590" t="s" s="4">
        <v>295</v>
      </c>
      <c r="H590" t="s" s="4">
        <v>295</v>
      </c>
      <c r="I590" t="s" s="4">
        <v>296</v>
      </c>
      <c r="J590" t="s" s="4">
        <v>297</v>
      </c>
      <c r="K590" t="s" s="4">
        <v>298</v>
      </c>
      <c r="L590" t="s" s="4">
        <v>297</v>
      </c>
      <c r="M590" t="s" s="4">
        <v>299</v>
      </c>
      <c r="N590" t="s" s="4">
        <v>297</v>
      </c>
      <c r="O590" t="s" s="4">
        <v>300</v>
      </c>
      <c r="P590" t="s" s="4">
        <v>301</v>
      </c>
      <c r="Q590" t="s" s="4">
        <v>302</v>
      </c>
    </row>
    <row r="591" ht="45.0" customHeight="true">
      <c r="A591" t="s" s="4">
        <v>194</v>
      </c>
      <c r="B591" t="s" s="4">
        <v>2321</v>
      </c>
      <c r="C591" t="s" s="4">
        <v>303</v>
      </c>
      <c r="D591" t="s" s="4">
        <v>304</v>
      </c>
      <c r="E591" t="s" s="4">
        <v>293</v>
      </c>
      <c r="F591" t="s" s="4">
        <v>294</v>
      </c>
      <c r="G591" t="s" s="4">
        <v>295</v>
      </c>
      <c r="H591" t="s" s="4">
        <v>295</v>
      </c>
      <c r="I591" t="s" s="4">
        <v>296</v>
      </c>
      <c r="J591" t="s" s="4">
        <v>297</v>
      </c>
      <c r="K591" t="s" s="4">
        <v>298</v>
      </c>
      <c r="L591" t="s" s="4">
        <v>297</v>
      </c>
      <c r="M591" t="s" s="4">
        <v>299</v>
      </c>
      <c r="N591" t="s" s="4">
        <v>297</v>
      </c>
      <c r="O591" t="s" s="4">
        <v>300</v>
      </c>
      <c r="P591" t="s" s="4">
        <v>301</v>
      </c>
      <c r="Q591" t="s" s="4">
        <v>302</v>
      </c>
    </row>
    <row r="592" ht="45.0" customHeight="true">
      <c r="A592" t="s" s="4">
        <v>194</v>
      </c>
      <c r="B592" t="s" s="4">
        <v>2322</v>
      </c>
      <c r="C592" t="s" s="4">
        <v>303</v>
      </c>
      <c r="D592" t="s" s="4">
        <v>304</v>
      </c>
      <c r="E592" t="s" s="4">
        <v>293</v>
      </c>
      <c r="F592" t="s" s="4">
        <v>294</v>
      </c>
      <c r="G592" t="s" s="4">
        <v>295</v>
      </c>
      <c r="H592" t="s" s="4">
        <v>295</v>
      </c>
      <c r="I592" t="s" s="4">
        <v>296</v>
      </c>
      <c r="J592" t="s" s="4">
        <v>297</v>
      </c>
      <c r="K592" t="s" s="4">
        <v>298</v>
      </c>
      <c r="L592" t="s" s="4">
        <v>297</v>
      </c>
      <c r="M592" t="s" s="4">
        <v>299</v>
      </c>
      <c r="N592" t="s" s="4">
        <v>297</v>
      </c>
      <c r="O592" t="s" s="4">
        <v>300</v>
      </c>
      <c r="P592" t="s" s="4">
        <v>301</v>
      </c>
      <c r="Q592" t="s" s="4">
        <v>302</v>
      </c>
    </row>
    <row r="593" ht="45.0" customHeight="true">
      <c r="A593" t="s" s="4">
        <v>194</v>
      </c>
      <c r="B593" t="s" s="4">
        <v>2323</v>
      </c>
      <c r="C593" t="s" s="4">
        <v>303</v>
      </c>
      <c r="D593" t="s" s="4">
        <v>304</v>
      </c>
      <c r="E593" t="s" s="4">
        <v>293</v>
      </c>
      <c r="F593" t="s" s="4">
        <v>294</v>
      </c>
      <c r="G593" t="s" s="4">
        <v>295</v>
      </c>
      <c r="H593" t="s" s="4">
        <v>295</v>
      </c>
      <c r="I593" t="s" s="4">
        <v>296</v>
      </c>
      <c r="J593" t="s" s="4">
        <v>297</v>
      </c>
      <c r="K593" t="s" s="4">
        <v>298</v>
      </c>
      <c r="L593" t="s" s="4">
        <v>297</v>
      </c>
      <c r="M593" t="s" s="4">
        <v>299</v>
      </c>
      <c r="N593" t="s" s="4">
        <v>297</v>
      </c>
      <c r="O593" t="s" s="4">
        <v>300</v>
      </c>
      <c r="P593" t="s" s="4">
        <v>301</v>
      </c>
      <c r="Q593" t="s" s="4">
        <v>302</v>
      </c>
    </row>
    <row r="594" ht="45.0" customHeight="true">
      <c r="A594" t="s" s="4">
        <v>194</v>
      </c>
      <c r="B594" t="s" s="4">
        <v>2324</v>
      </c>
      <c r="C594" t="s" s="4">
        <v>303</v>
      </c>
      <c r="D594" t="s" s="4">
        <v>304</v>
      </c>
      <c r="E594" t="s" s="4">
        <v>293</v>
      </c>
      <c r="F594" t="s" s="4">
        <v>294</v>
      </c>
      <c r="G594" t="s" s="4">
        <v>295</v>
      </c>
      <c r="H594" t="s" s="4">
        <v>295</v>
      </c>
      <c r="I594" t="s" s="4">
        <v>296</v>
      </c>
      <c r="J594" t="s" s="4">
        <v>297</v>
      </c>
      <c r="K594" t="s" s="4">
        <v>298</v>
      </c>
      <c r="L594" t="s" s="4">
        <v>297</v>
      </c>
      <c r="M594" t="s" s="4">
        <v>299</v>
      </c>
      <c r="N594" t="s" s="4">
        <v>297</v>
      </c>
      <c r="O594" t="s" s="4">
        <v>300</v>
      </c>
      <c r="P594" t="s" s="4">
        <v>301</v>
      </c>
      <c r="Q594" t="s" s="4">
        <v>302</v>
      </c>
    </row>
    <row r="595" ht="45.0" customHeight="true">
      <c r="A595" t="s" s="4">
        <v>194</v>
      </c>
      <c r="B595" t="s" s="4">
        <v>2325</v>
      </c>
      <c r="C595" t="s" s="4">
        <v>303</v>
      </c>
      <c r="D595" t="s" s="4">
        <v>304</v>
      </c>
      <c r="E595" t="s" s="4">
        <v>293</v>
      </c>
      <c r="F595" t="s" s="4">
        <v>294</v>
      </c>
      <c r="G595" t="s" s="4">
        <v>295</v>
      </c>
      <c r="H595" t="s" s="4">
        <v>295</v>
      </c>
      <c r="I595" t="s" s="4">
        <v>296</v>
      </c>
      <c r="J595" t="s" s="4">
        <v>297</v>
      </c>
      <c r="K595" t="s" s="4">
        <v>298</v>
      </c>
      <c r="L595" t="s" s="4">
        <v>297</v>
      </c>
      <c r="M595" t="s" s="4">
        <v>299</v>
      </c>
      <c r="N595" t="s" s="4">
        <v>297</v>
      </c>
      <c r="O595" t="s" s="4">
        <v>300</v>
      </c>
      <c r="P595" t="s" s="4">
        <v>301</v>
      </c>
      <c r="Q595" t="s" s="4">
        <v>302</v>
      </c>
    </row>
    <row r="596" ht="45.0" customHeight="true">
      <c r="A596" t="s" s="4">
        <v>194</v>
      </c>
      <c r="B596" t="s" s="4">
        <v>2326</v>
      </c>
      <c r="C596" t="s" s="4">
        <v>303</v>
      </c>
      <c r="D596" t="s" s="4">
        <v>304</v>
      </c>
      <c r="E596" t="s" s="4">
        <v>293</v>
      </c>
      <c r="F596" t="s" s="4">
        <v>294</v>
      </c>
      <c r="G596" t="s" s="4">
        <v>295</v>
      </c>
      <c r="H596" t="s" s="4">
        <v>295</v>
      </c>
      <c r="I596" t="s" s="4">
        <v>296</v>
      </c>
      <c r="J596" t="s" s="4">
        <v>297</v>
      </c>
      <c r="K596" t="s" s="4">
        <v>298</v>
      </c>
      <c r="L596" t="s" s="4">
        <v>297</v>
      </c>
      <c r="M596" t="s" s="4">
        <v>299</v>
      </c>
      <c r="N596" t="s" s="4">
        <v>297</v>
      </c>
      <c r="O596" t="s" s="4">
        <v>300</v>
      </c>
      <c r="P596" t="s" s="4">
        <v>301</v>
      </c>
      <c r="Q596" t="s" s="4">
        <v>302</v>
      </c>
    </row>
    <row r="597" ht="45.0" customHeight="true">
      <c r="A597" t="s" s="4">
        <v>194</v>
      </c>
      <c r="B597" t="s" s="4">
        <v>2327</v>
      </c>
      <c r="C597" t="s" s="4">
        <v>303</v>
      </c>
      <c r="D597" t="s" s="4">
        <v>304</v>
      </c>
      <c r="E597" t="s" s="4">
        <v>293</v>
      </c>
      <c r="F597" t="s" s="4">
        <v>294</v>
      </c>
      <c r="G597" t="s" s="4">
        <v>295</v>
      </c>
      <c r="H597" t="s" s="4">
        <v>295</v>
      </c>
      <c r="I597" t="s" s="4">
        <v>296</v>
      </c>
      <c r="J597" t="s" s="4">
        <v>297</v>
      </c>
      <c r="K597" t="s" s="4">
        <v>298</v>
      </c>
      <c r="L597" t="s" s="4">
        <v>297</v>
      </c>
      <c r="M597" t="s" s="4">
        <v>299</v>
      </c>
      <c r="N597" t="s" s="4">
        <v>297</v>
      </c>
      <c r="O597" t="s" s="4">
        <v>300</v>
      </c>
      <c r="P597" t="s" s="4">
        <v>301</v>
      </c>
      <c r="Q597" t="s" s="4">
        <v>302</v>
      </c>
    </row>
    <row r="598" ht="45.0" customHeight="true">
      <c r="A598" t="s" s="4">
        <v>194</v>
      </c>
      <c r="B598" t="s" s="4">
        <v>2328</v>
      </c>
      <c r="C598" t="s" s="4">
        <v>303</v>
      </c>
      <c r="D598" t="s" s="4">
        <v>304</v>
      </c>
      <c r="E598" t="s" s="4">
        <v>293</v>
      </c>
      <c r="F598" t="s" s="4">
        <v>294</v>
      </c>
      <c r="G598" t="s" s="4">
        <v>295</v>
      </c>
      <c r="H598" t="s" s="4">
        <v>295</v>
      </c>
      <c r="I598" t="s" s="4">
        <v>296</v>
      </c>
      <c r="J598" t="s" s="4">
        <v>297</v>
      </c>
      <c r="K598" t="s" s="4">
        <v>298</v>
      </c>
      <c r="L598" t="s" s="4">
        <v>297</v>
      </c>
      <c r="M598" t="s" s="4">
        <v>299</v>
      </c>
      <c r="N598" t="s" s="4">
        <v>297</v>
      </c>
      <c r="O598" t="s" s="4">
        <v>300</v>
      </c>
      <c r="P598" t="s" s="4">
        <v>301</v>
      </c>
      <c r="Q598" t="s" s="4">
        <v>302</v>
      </c>
    </row>
    <row r="599" ht="45.0" customHeight="true">
      <c r="A599" t="s" s="4">
        <v>194</v>
      </c>
      <c r="B599" t="s" s="4">
        <v>2329</v>
      </c>
      <c r="C599" t="s" s="4">
        <v>303</v>
      </c>
      <c r="D599" t="s" s="4">
        <v>304</v>
      </c>
      <c r="E599" t="s" s="4">
        <v>293</v>
      </c>
      <c r="F599" t="s" s="4">
        <v>294</v>
      </c>
      <c r="G599" t="s" s="4">
        <v>295</v>
      </c>
      <c r="H599" t="s" s="4">
        <v>295</v>
      </c>
      <c r="I599" t="s" s="4">
        <v>296</v>
      </c>
      <c r="J599" t="s" s="4">
        <v>297</v>
      </c>
      <c r="K599" t="s" s="4">
        <v>298</v>
      </c>
      <c r="L599" t="s" s="4">
        <v>297</v>
      </c>
      <c r="M599" t="s" s="4">
        <v>299</v>
      </c>
      <c r="N599" t="s" s="4">
        <v>297</v>
      </c>
      <c r="O599" t="s" s="4">
        <v>300</v>
      </c>
      <c r="P599" t="s" s="4">
        <v>301</v>
      </c>
      <c r="Q599" t="s" s="4">
        <v>302</v>
      </c>
    </row>
    <row r="600" ht="45.0" customHeight="true">
      <c r="A600" t="s" s="4">
        <v>194</v>
      </c>
      <c r="B600" t="s" s="4">
        <v>2330</v>
      </c>
      <c r="C600" t="s" s="4">
        <v>303</v>
      </c>
      <c r="D600" t="s" s="4">
        <v>322</v>
      </c>
      <c r="E600" t="s" s="4">
        <v>293</v>
      </c>
      <c r="F600" t="s" s="4">
        <v>294</v>
      </c>
      <c r="G600" t="s" s="4">
        <v>295</v>
      </c>
      <c r="H600" t="s" s="4">
        <v>295</v>
      </c>
      <c r="I600" t="s" s="4">
        <v>296</v>
      </c>
      <c r="J600" t="s" s="4">
        <v>297</v>
      </c>
      <c r="K600" t="s" s="4">
        <v>298</v>
      </c>
      <c r="L600" t="s" s="4">
        <v>297</v>
      </c>
      <c r="M600" t="s" s="4">
        <v>299</v>
      </c>
      <c r="N600" t="s" s="4">
        <v>297</v>
      </c>
      <c r="O600" t="s" s="4">
        <v>300</v>
      </c>
      <c r="P600" t="s" s="4">
        <v>301</v>
      </c>
      <c r="Q600" t="s" s="4">
        <v>302</v>
      </c>
    </row>
    <row r="601" ht="45.0" customHeight="true">
      <c r="A601" t="s" s="4">
        <v>194</v>
      </c>
      <c r="B601" t="s" s="4">
        <v>2331</v>
      </c>
      <c r="C601" t="s" s="4">
        <v>303</v>
      </c>
      <c r="D601" t="s" s="4">
        <v>325</v>
      </c>
      <c r="E601" t="s" s="4">
        <v>293</v>
      </c>
      <c r="F601" t="s" s="4">
        <v>294</v>
      </c>
      <c r="G601" t="s" s="4">
        <v>295</v>
      </c>
      <c r="H601" t="s" s="4">
        <v>295</v>
      </c>
      <c r="I601" t="s" s="4">
        <v>296</v>
      </c>
      <c r="J601" t="s" s="4">
        <v>297</v>
      </c>
      <c r="K601" t="s" s="4">
        <v>298</v>
      </c>
      <c r="L601" t="s" s="4">
        <v>297</v>
      </c>
      <c r="M601" t="s" s="4">
        <v>299</v>
      </c>
      <c r="N601" t="s" s="4">
        <v>297</v>
      </c>
      <c r="O601" t="s" s="4">
        <v>300</v>
      </c>
      <c r="P601" t="s" s="4">
        <v>301</v>
      </c>
      <c r="Q601" t="s" s="4">
        <v>302</v>
      </c>
    </row>
    <row r="602" ht="45.0" customHeight="true">
      <c r="A602" t="s" s="4">
        <v>194</v>
      </c>
      <c r="B602" t="s" s="4">
        <v>2332</v>
      </c>
      <c r="C602" t="s" s="4">
        <v>303</v>
      </c>
      <c r="D602" t="s" s="4">
        <v>325</v>
      </c>
      <c r="E602" t="s" s="4">
        <v>293</v>
      </c>
      <c r="F602" t="s" s="4">
        <v>294</v>
      </c>
      <c r="G602" t="s" s="4">
        <v>295</v>
      </c>
      <c r="H602" t="s" s="4">
        <v>295</v>
      </c>
      <c r="I602" t="s" s="4">
        <v>296</v>
      </c>
      <c r="J602" t="s" s="4">
        <v>297</v>
      </c>
      <c r="K602" t="s" s="4">
        <v>298</v>
      </c>
      <c r="L602" t="s" s="4">
        <v>297</v>
      </c>
      <c r="M602" t="s" s="4">
        <v>299</v>
      </c>
      <c r="N602" t="s" s="4">
        <v>297</v>
      </c>
      <c r="O602" t="s" s="4">
        <v>300</v>
      </c>
      <c r="P602" t="s" s="4">
        <v>301</v>
      </c>
      <c r="Q602" t="s" s="4">
        <v>302</v>
      </c>
    </row>
    <row r="603" ht="45.0" customHeight="true">
      <c r="A603" t="s" s="4">
        <v>194</v>
      </c>
      <c r="B603" t="s" s="4">
        <v>2333</v>
      </c>
      <c r="C603" t="s" s="4">
        <v>303</v>
      </c>
      <c r="D603" t="s" s="4">
        <v>304</v>
      </c>
      <c r="E603" t="s" s="4">
        <v>293</v>
      </c>
      <c r="F603" t="s" s="4">
        <v>294</v>
      </c>
      <c r="G603" t="s" s="4">
        <v>295</v>
      </c>
      <c r="H603" t="s" s="4">
        <v>295</v>
      </c>
      <c r="I603" t="s" s="4">
        <v>296</v>
      </c>
      <c r="J603" t="s" s="4">
        <v>297</v>
      </c>
      <c r="K603" t="s" s="4">
        <v>298</v>
      </c>
      <c r="L603" t="s" s="4">
        <v>297</v>
      </c>
      <c r="M603" t="s" s="4">
        <v>299</v>
      </c>
      <c r="N603" t="s" s="4">
        <v>297</v>
      </c>
      <c r="O603" t="s" s="4">
        <v>300</v>
      </c>
      <c r="P603" t="s" s="4">
        <v>301</v>
      </c>
      <c r="Q603" t="s" s="4">
        <v>302</v>
      </c>
    </row>
    <row r="604" ht="45.0" customHeight="true">
      <c r="A604" t="s" s="4">
        <v>198</v>
      </c>
      <c r="B604" t="s" s="4">
        <v>2334</v>
      </c>
      <c r="C604" t="s" s="4">
        <v>333</v>
      </c>
      <c r="D604" t="s" s="4">
        <v>334</v>
      </c>
      <c r="E604" t="s" s="4">
        <v>293</v>
      </c>
      <c r="F604" t="s" s="4">
        <v>332</v>
      </c>
      <c r="G604" t="s" s="4">
        <v>295</v>
      </c>
      <c r="H604" t="s" s="4">
        <v>295</v>
      </c>
      <c r="I604" t="s" s="4">
        <v>296</v>
      </c>
      <c r="J604" t="s" s="4">
        <v>297</v>
      </c>
      <c r="K604" t="s" s="4">
        <v>298</v>
      </c>
      <c r="L604" t="s" s="4">
        <v>297</v>
      </c>
      <c r="M604" t="s" s="4">
        <v>299</v>
      </c>
      <c r="N604" t="s" s="4">
        <v>297</v>
      </c>
      <c r="O604" t="s" s="4">
        <v>300</v>
      </c>
      <c r="P604" t="s" s="4">
        <v>301</v>
      </c>
      <c r="Q604" t="s" s="4">
        <v>302</v>
      </c>
    </row>
    <row r="605" ht="45.0" customHeight="true">
      <c r="A605" t="s" s="4">
        <v>198</v>
      </c>
      <c r="B605" t="s" s="4">
        <v>2335</v>
      </c>
      <c r="C605" t="s" s="4">
        <v>333</v>
      </c>
      <c r="D605" t="s" s="4">
        <v>334</v>
      </c>
      <c r="E605" t="s" s="4">
        <v>293</v>
      </c>
      <c r="F605" t="s" s="4">
        <v>332</v>
      </c>
      <c r="G605" t="s" s="4">
        <v>295</v>
      </c>
      <c r="H605" t="s" s="4">
        <v>295</v>
      </c>
      <c r="I605" t="s" s="4">
        <v>296</v>
      </c>
      <c r="J605" t="s" s="4">
        <v>297</v>
      </c>
      <c r="K605" t="s" s="4">
        <v>298</v>
      </c>
      <c r="L605" t="s" s="4">
        <v>297</v>
      </c>
      <c r="M605" t="s" s="4">
        <v>299</v>
      </c>
      <c r="N605" t="s" s="4">
        <v>297</v>
      </c>
      <c r="O605" t="s" s="4">
        <v>300</v>
      </c>
      <c r="P605" t="s" s="4">
        <v>301</v>
      </c>
      <c r="Q605" t="s" s="4">
        <v>302</v>
      </c>
    </row>
    <row r="606" ht="45.0" customHeight="true">
      <c r="A606" t="s" s="4">
        <v>198</v>
      </c>
      <c r="B606" t="s" s="4">
        <v>2336</v>
      </c>
      <c r="C606" t="s" s="4">
        <v>303</v>
      </c>
      <c r="D606" t="s" s="4">
        <v>304</v>
      </c>
      <c r="E606" t="s" s="4">
        <v>293</v>
      </c>
      <c r="F606" t="s" s="4">
        <v>294</v>
      </c>
      <c r="G606" t="s" s="4">
        <v>295</v>
      </c>
      <c r="H606" t="s" s="4">
        <v>295</v>
      </c>
      <c r="I606" t="s" s="4">
        <v>296</v>
      </c>
      <c r="J606" t="s" s="4">
        <v>297</v>
      </c>
      <c r="K606" t="s" s="4">
        <v>298</v>
      </c>
      <c r="L606" t="s" s="4">
        <v>297</v>
      </c>
      <c r="M606" t="s" s="4">
        <v>299</v>
      </c>
      <c r="N606" t="s" s="4">
        <v>297</v>
      </c>
      <c r="O606" t="s" s="4">
        <v>300</v>
      </c>
      <c r="P606" t="s" s="4">
        <v>301</v>
      </c>
      <c r="Q606" t="s" s="4">
        <v>302</v>
      </c>
    </row>
    <row r="607" ht="45.0" customHeight="true">
      <c r="A607" t="s" s="4">
        <v>198</v>
      </c>
      <c r="B607" t="s" s="4">
        <v>2337</v>
      </c>
      <c r="C607" t="s" s="4">
        <v>303</v>
      </c>
      <c r="D607" t="s" s="4">
        <v>304</v>
      </c>
      <c r="E607" t="s" s="4">
        <v>293</v>
      </c>
      <c r="F607" t="s" s="4">
        <v>294</v>
      </c>
      <c r="G607" t="s" s="4">
        <v>295</v>
      </c>
      <c r="H607" t="s" s="4">
        <v>295</v>
      </c>
      <c r="I607" t="s" s="4">
        <v>296</v>
      </c>
      <c r="J607" t="s" s="4">
        <v>297</v>
      </c>
      <c r="K607" t="s" s="4">
        <v>298</v>
      </c>
      <c r="L607" t="s" s="4">
        <v>297</v>
      </c>
      <c r="M607" t="s" s="4">
        <v>299</v>
      </c>
      <c r="N607" t="s" s="4">
        <v>297</v>
      </c>
      <c r="O607" t="s" s="4">
        <v>300</v>
      </c>
      <c r="P607" t="s" s="4">
        <v>301</v>
      </c>
      <c r="Q607" t="s" s="4">
        <v>302</v>
      </c>
    </row>
    <row r="608" ht="45.0" customHeight="true">
      <c r="A608" t="s" s="4">
        <v>198</v>
      </c>
      <c r="B608" t="s" s="4">
        <v>2338</v>
      </c>
      <c r="C608" t="s" s="4">
        <v>303</v>
      </c>
      <c r="D608" t="s" s="4">
        <v>304</v>
      </c>
      <c r="E608" t="s" s="4">
        <v>293</v>
      </c>
      <c r="F608" t="s" s="4">
        <v>294</v>
      </c>
      <c r="G608" t="s" s="4">
        <v>295</v>
      </c>
      <c r="H608" t="s" s="4">
        <v>295</v>
      </c>
      <c r="I608" t="s" s="4">
        <v>296</v>
      </c>
      <c r="J608" t="s" s="4">
        <v>297</v>
      </c>
      <c r="K608" t="s" s="4">
        <v>298</v>
      </c>
      <c r="L608" t="s" s="4">
        <v>297</v>
      </c>
      <c r="M608" t="s" s="4">
        <v>299</v>
      </c>
      <c r="N608" t="s" s="4">
        <v>297</v>
      </c>
      <c r="O608" t="s" s="4">
        <v>300</v>
      </c>
      <c r="P608" t="s" s="4">
        <v>301</v>
      </c>
      <c r="Q608" t="s" s="4">
        <v>302</v>
      </c>
    </row>
    <row r="609" ht="45.0" customHeight="true">
      <c r="A609" t="s" s="4">
        <v>198</v>
      </c>
      <c r="B609" t="s" s="4">
        <v>2339</v>
      </c>
      <c r="C609" t="s" s="4">
        <v>303</v>
      </c>
      <c r="D609" t="s" s="4">
        <v>304</v>
      </c>
      <c r="E609" t="s" s="4">
        <v>293</v>
      </c>
      <c r="F609" t="s" s="4">
        <v>294</v>
      </c>
      <c r="G609" t="s" s="4">
        <v>295</v>
      </c>
      <c r="H609" t="s" s="4">
        <v>295</v>
      </c>
      <c r="I609" t="s" s="4">
        <v>296</v>
      </c>
      <c r="J609" t="s" s="4">
        <v>297</v>
      </c>
      <c r="K609" t="s" s="4">
        <v>298</v>
      </c>
      <c r="L609" t="s" s="4">
        <v>297</v>
      </c>
      <c r="M609" t="s" s="4">
        <v>299</v>
      </c>
      <c r="N609" t="s" s="4">
        <v>297</v>
      </c>
      <c r="O609" t="s" s="4">
        <v>300</v>
      </c>
      <c r="P609" t="s" s="4">
        <v>301</v>
      </c>
      <c r="Q609" t="s" s="4">
        <v>302</v>
      </c>
    </row>
    <row r="610" ht="45.0" customHeight="true">
      <c r="A610" t="s" s="4">
        <v>198</v>
      </c>
      <c r="B610" t="s" s="4">
        <v>2340</v>
      </c>
      <c r="C610" t="s" s="4">
        <v>303</v>
      </c>
      <c r="D610" t="s" s="4">
        <v>304</v>
      </c>
      <c r="E610" t="s" s="4">
        <v>293</v>
      </c>
      <c r="F610" t="s" s="4">
        <v>294</v>
      </c>
      <c r="G610" t="s" s="4">
        <v>295</v>
      </c>
      <c r="H610" t="s" s="4">
        <v>295</v>
      </c>
      <c r="I610" t="s" s="4">
        <v>296</v>
      </c>
      <c r="J610" t="s" s="4">
        <v>297</v>
      </c>
      <c r="K610" t="s" s="4">
        <v>298</v>
      </c>
      <c r="L610" t="s" s="4">
        <v>297</v>
      </c>
      <c r="M610" t="s" s="4">
        <v>299</v>
      </c>
      <c r="N610" t="s" s="4">
        <v>297</v>
      </c>
      <c r="O610" t="s" s="4">
        <v>300</v>
      </c>
      <c r="P610" t="s" s="4">
        <v>301</v>
      </c>
      <c r="Q610" t="s" s="4">
        <v>302</v>
      </c>
    </row>
    <row r="611" ht="45.0" customHeight="true">
      <c r="A611" t="s" s="4">
        <v>198</v>
      </c>
      <c r="B611" t="s" s="4">
        <v>2341</v>
      </c>
      <c r="C611" t="s" s="4">
        <v>303</v>
      </c>
      <c r="D611" t="s" s="4">
        <v>304</v>
      </c>
      <c r="E611" t="s" s="4">
        <v>293</v>
      </c>
      <c r="F611" t="s" s="4">
        <v>294</v>
      </c>
      <c r="G611" t="s" s="4">
        <v>295</v>
      </c>
      <c r="H611" t="s" s="4">
        <v>295</v>
      </c>
      <c r="I611" t="s" s="4">
        <v>296</v>
      </c>
      <c r="J611" t="s" s="4">
        <v>297</v>
      </c>
      <c r="K611" t="s" s="4">
        <v>298</v>
      </c>
      <c r="L611" t="s" s="4">
        <v>297</v>
      </c>
      <c r="M611" t="s" s="4">
        <v>299</v>
      </c>
      <c r="N611" t="s" s="4">
        <v>297</v>
      </c>
      <c r="O611" t="s" s="4">
        <v>300</v>
      </c>
      <c r="P611" t="s" s="4">
        <v>301</v>
      </c>
      <c r="Q611" t="s" s="4">
        <v>302</v>
      </c>
    </row>
    <row r="612" ht="45.0" customHeight="true">
      <c r="A612" t="s" s="4">
        <v>198</v>
      </c>
      <c r="B612" t="s" s="4">
        <v>2342</v>
      </c>
      <c r="C612" t="s" s="4">
        <v>303</v>
      </c>
      <c r="D612" t="s" s="4">
        <v>304</v>
      </c>
      <c r="E612" t="s" s="4">
        <v>293</v>
      </c>
      <c r="F612" t="s" s="4">
        <v>294</v>
      </c>
      <c r="G612" t="s" s="4">
        <v>295</v>
      </c>
      <c r="H612" t="s" s="4">
        <v>295</v>
      </c>
      <c r="I612" t="s" s="4">
        <v>296</v>
      </c>
      <c r="J612" t="s" s="4">
        <v>297</v>
      </c>
      <c r="K612" t="s" s="4">
        <v>298</v>
      </c>
      <c r="L612" t="s" s="4">
        <v>297</v>
      </c>
      <c r="M612" t="s" s="4">
        <v>299</v>
      </c>
      <c r="N612" t="s" s="4">
        <v>297</v>
      </c>
      <c r="O612" t="s" s="4">
        <v>300</v>
      </c>
      <c r="P612" t="s" s="4">
        <v>301</v>
      </c>
      <c r="Q612" t="s" s="4">
        <v>302</v>
      </c>
    </row>
    <row r="613" ht="45.0" customHeight="true">
      <c r="A613" t="s" s="4">
        <v>198</v>
      </c>
      <c r="B613" t="s" s="4">
        <v>2343</v>
      </c>
      <c r="C613" t="s" s="4">
        <v>303</v>
      </c>
      <c r="D613" t="s" s="4">
        <v>304</v>
      </c>
      <c r="E613" t="s" s="4">
        <v>293</v>
      </c>
      <c r="F613" t="s" s="4">
        <v>294</v>
      </c>
      <c r="G613" t="s" s="4">
        <v>295</v>
      </c>
      <c r="H613" t="s" s="4">
        <v>295</v>
      </c>
      <c r="I613" t="s" s="4">
        <v>296</v>
      </c>
      <c r="J613" t="s" s="4">
        <v>297</v>
      </c>
      <c r="K613" t="s" s="4">
        <v>298</v>
      </c>
      <c r="L613" t="s" s="4">
        <v>297</v>
      </c>
      <c r="M613" t="s" s="4">
        <v>299</v>
      </c>
      <c r="N613" t="s" s="4">
        <v>297</v>
      </c>
      <c r="O613" t="s" s="4">
        <v>300</v>
      </c>
      <c r="P613" t="s" s="4">
        <v>301</v>
      </c>
      <c r="Q613" t="s" s="4">
        <v>302</v>
      </c>
    </row>
    <row r="614" ht="45.0" customHeight="true">
      <c r="A614" t="s" s="4">
        <v>198</v>
      </c>
      <c r="B614" t="s" s="4">
        <v>2344</v>
      </c>
      <c r="C614" t="s" s="4">
        <v>303</v>
      </c>
      <c r="D614" t="s" s="4">
        <v>304</v>
      </c>
      <c r="E614" t="s" s="4">
        <v>293</v>
      </c>
      <c r="F614" t="s" s="4">
        <v>294</v>
      </c>
      <c r="G614" t="s" s="4">
        <v>295</v>
      </c>
      <c r="H614" t="s" s="4">
        <v>295</v>
      </c>
      <c r="I614" t="s" s="4">
        <v>296</v>
      </c>
      <c r="J614" t="s" s="4">
        <v>297</v>
      </c>
      <c r="K614" t="s" s="4">
        <v>298</v>
      </c>
      <c r="L614" t="s" s="4">
        <v>297</v>
      </c>
      <c r="M614" t="s" s="4">
        <v>299</v>
      </c>
      <c r="N614" t="s" s="4">
        <v>297</v>
      </c>
      <c r="O614" t="s" s="4">
        <v>300</v>
      </c>
      <c r="P614" t="s" s="4">
        <v>301</v>
      </c>
      <c r="Q614" t="s" s="4">
        <v>302</v>
      </c>
    </row>
    <row r="615" ht="45.0" customHeight="true">
      <c r="A615" t="s" s="4">
        <v>198</v>
      </c>
      <c r="B615" t="s" s="4">
        <v>2345</v>
      </c>
      <c r="C615" t="s" s="4">
        <v>303</v>
      </c>
      <c r="D615" t="s" s="4">
        <v>304</v>
      </c>
      <c r="E615" t="s" s="4">
        <v>293</v>
      </c>
      <c r="F615" t="s" s="4">
        <v>294</v>
      </c>
      <c r="G615" t="s" s="4">
        <v>295</v>
      </c>
      <c r="H615" t="s" s="4">
        <v>295</v>
      </c>
      <c r="I615" t="s" s="4">
        <v>296</v>
      </c>
      <c r="J615" t="s" s="4">
        <v>297</v>
      </c>
      <c r="K615" t="s" s="4">
        <v>298</v>
      </c>
      <c r="L615" t="s" s="4">
        <v>297</v>
      </c>
      <c r="M615" t="s" s="4">
        <v>299</v>
      </c>
      <c r="N615" t="s" s="4">
        <v>297</v>
      </c>
      <c r="O615" t="s" s="4">
        <v>300</v>
      </c>
      <c r="P615" t="s" s="4">
        <v>301</v>
      </c>
      <c r="Q615" t="s" s="4">
        <v>302</v>
      </c>
    </row>
    <row r="616" ht="45.0" customHeight="true">
      <c r="A616" t="s" s="4">
        <v>198</v>
      </c>
      <c r="B616" t="s" s="4">
        <v>2346</v>
      </c>
      <c r="C616" t="s" s="4">
        <v>303</v>
      </c>
      <c r="D616" t="s" s="4">
        <v>304</v>
      </c>
      <c r="E616" t="s" s="4">
        <v>293</v>
      </c>
      <c r="F616" t="s" s="4">
        <v>294</v>
      </c>
      <c r="G616" t="s" s="4">
        <v>295</v>
      </c>
      <c r="H616" t="s" s="4">
        <v>295</v>
      </c>
      <c r="I616" t="s" s="4">
        <v>296</v>
      </c>
      <c r="J616" t="s" s="4">
        <v>297</v>
      </c>
      <c r="K616" t="s" s="4">
        <v>298</v>
      </c>
      <c r="L616" t="s" s="4">
        <v>297</v>
      </c>
      <c r="M616" t="s" s="4">
        <v>299</v>
      </c>
      <c r="N616" t="s" s="4">
        <v>297</v>
      </c>
      <c r="O616" t="s" s="4">
        <v>300</v>
      </c>
      <c r="P616" t="s" s="4">
        <v>301</v>
      </c>
      <c r="Q616" t="s" s="4">
        <v>302</v>
      </c>
    </row>
    <row r="617" ht="45.0" customHeight="true">
      <c r="A617" t="s" s="4">
        <v>198</v>
      </c>
      <c r="B617" t="s" s="4">
        <v>2347</v>
      </c>
      <c r="C617" t="s" s="4">
        <v>303</v>
      </c>
      <c r="D617" t="s" s="4">
        <v>304</v>
      </c>
      <c r="E617" t="s" s="4">
        <v>293</v>
      </c>
      <c r="F617" t="s" s="4">
        <v>294</v>
      </c>
      <c r="G617" t="s" s="4">
        <v>295</v>
      </c>
      <c r="H617" t="s" s="4">
        <v>295</v>
      </c>
      <c r="I617" t="s" s="4">
        <v>296</v>
      </c>
      <c r="J617" t="s" s="4">
        <v>297</v>
      </c>
      <c r="K617" t="s" s="4">
        <v>298</v>
      </c>
      <c r="L617" t="s" s="4">
        <v>297</v>
      </c>
      <c r="M617" t="s" s="4">
        <v>299</v>
      </c>
      <c r="N617" t="s" s="4">
        <v>297</v>
      </c>
      <c r="O617" t="s" s="4">
        <v>300</v>
      </c>
      <c r="P617" t="s" s="4">
        <v>301</v>
      </c>
      <c r="Q617" t="s" s="4">
        <v>302</v>
      </c>
    </row>
    <row r="618" ht="45.0" customHeight="true">
      <c r="A618" t="s" s="4">
        <v>198</v>
      </c>
      <c r="B618" t="s" s="4">
        <v>2348</v>
      </c>
      <c r="C618" t="s" s="4">
        <v>303</v>
      </c>
      <c r="D618" t="s" s="4">
        <v>304</v>
      </c>
      <c r="E618" t="s" s="4">
        <v>293</v>
      </c>
      <c r="F618" t="s" s="4">
        <v>294</v>
      </c>
      <c r="G618" t="s" s="4">
        <v>295</v>
      </c>
      <c r="H618" t="s" s="4">
        <v>295</v>
      </c>
      <c r="I618" t="s" s="4">
        <v>296</v>
      </c>
      <c r="J618" t="s" s="4">
        <v>297</v>
      </c>
      <c r="K618" t="s" s="4">
        <v>298</v>
      </c>
      <c r="L618" t="s" s="4">
        <v>297</v>
      </c>
      <c r="M618" t="s" s="4">
        <v>299</v>
      </c>
      <c r="N618" t="s" s="4">
        <v>297</v>
      </c>
      <c r="O618" t="s" s="4">
        <v>300</v>
      </c>
      <c r="P618" t="s" s="4">
        <v>301</v>
      </c>
      <c r="Q618" t="s" s="4">
        <v>302</v>
      </c>
    </row>
    <row r="619" ht="45.0" customHeight="true">
      <c r="A619" t="s" s="4">
        <v>198</v>
      </c>
      <c r="B619" t="s" s="4">
        <v>2349</v>
      </c>
      <c r="C619" t="s" s="4">
        <v>303</v>
      </c>
      <c r="D619" t="s" s="4">
        <v>304</v>
      </c>
      <c r="E619" t="s" s="4">
        <v>293</v>
      </c>
      <c r="F619" t="s" s="4">
        <v>294</v>
      </c>
      <c r="G619" t="s" s="4">
        <v>295</v>
      </c>
      <c r="H619" t="s" s="4">
        <v>295</v>
      </c>
      <c r="I619" t="s" s="4">
        <v>296</v>
      </c>
      <c r="J619" t="s" s="4">
        <v>297</v>
      </c>
      <c r="K619" t="s" s="4">
        <v>298</v>
      </c>
      <c r="L619" t="s" s="4">
        <v>297</v>
      </c>
      <c r="M619" t="s" s="4">
        <v>299</v>
      </c>
      <c r="N619" t="s" s="4">
        <v>297</v>
      </c>
      <c r="O619" t="s" s="4">
        <v>300</v>
      </c>
      <c r="P619" t="s" s="4">
        <v>301</v>
      </c>
      <c r="Q619" t="s" s="4">
        <v>302</v>
      </c>
    </row>
    <row r="620" ht="45.0" customHeight="true">
      <c r="A620" t="s" s="4">
        <v>198</v>
      </c>
      <c r="B620" t="s" s="4">
        <v>2350</v>
      </c>
      <c r="C620" t="s" s="4">
        <v>303</v>
      </c>
      <c r="D620" t="s" s="4">
        <v>304</v>
      </c>
      <c r="E620" t="s" s="4">
        <v>293</v>
      </c>
      <c r="F620" t="s" s="4">
        <v>294</v>
      </c>
      <c r="G620" t="s" s="4">
        <v>295</v>
      </c>
      <c r="H620" t="s" s="4">
        <v>295</v>
      </c>
      <c r="I620" t="s" s="4">
        <v>296</v>
      </c>
      <c r="J620" t="s" s="4">
        <v>297</v>
      </c>
      <c r="K620" t="s" s="4">
        <v>298</v>
      </c>
      <c r="L620" t="s" s="4">
        <v>297</v>
      </c>
      <c r="M620" t="s" s="4">
        <v>299</v>
      </c>
      <c r="N620" t="s" s="4">
        <v>297</v>
      </c>
      <c r="O620" t="s" s="4">
        <v>300</v>
      </c>
      <c r="P620" t="s" s="4">
        <v>301</v>
      </c>
      <c r="Q620" t="s" s="4">
        <v>302</v>
      </c>
    </row>
    <row r="621" ht="45.0" customHeight="true">
      <c r="A621" t="s" s="4">
        <v>198</v>
      </c>
      <c r="B621" t="s" s="4">
        <v>2351</v>
      </c>
      <c r="C621" t="s" s="4">
        <v>303</v>
      </c>
      <c r="D621" t="s" s="4">
        <v>304</v>
      </c>
      <c r="E621" t="s" s="4">
        <v>293</v>
      </c>
      <c r="F621" t="s" s="4">
        <v>294</v>
      </c>
      <c r="G621" t="s" s="4">
        <v>295</v>
      </c>
      <c r="H621" t="s" s="4">
        <v>295</v>
      </c>
      <c r="I621" t="s" s="4">
        <v>296</v>
      </c>
      <c r="J621" t="s" s="4">
        <v>297</v>
      </c>
      <c r="K621" t="s" s="4">
        <v>298</v>
      </c>
      <c r="L621" t="s" s="4">
        <v>297</v>
      </c>
      <c r="M621" t="s" s="4">
        <v>299</v>
      </c>
      <c r="N621" t="s" s="4">
        <v>297</v>
      </c>
      <c r="O621" t="s" s="4">
        <v>300</v>
      </c>
      <c r="P621" t="s" s="4">
        <v>301</v>
      </c>
      <c r="Q621" t="s" s="4">
        <v>302</v>
      </c>
    </row>
    <row r="622" ht="45.0" customHeight="true">
      <c r="A622" t="s" s="4">
        <v>198</v>
      </c>
      <c r="B622" t="s" s="4">
        <v>2352</v>
      </c>
      <c r="C622" t="s" s="4">
        <v>303</v>
      </c>
      <c r="D622" t="s" s="4">
        <v>304</v>
      </c>
      <c r="E622" t="s" s="4">
        <v>293</v>
      </c>
      <c r="F622" t="s" s="4">
        <v>294</v>
      </c>
      <c r="G622" t="s" s="4">
        <v>295</v>
      </c>
      <c r="H622" t="s" s="4">
        <v>295</v>
      </c>
      <c r="I622" t="s" s="4">
        <v>296</v>
      </c>
      <c r="J622" t="s" s="4">
        <v>297</v>
      </c>
      <c r="K622" t="s" s="4">
        <v>298</v>
      </c>
      <c r="L622" t="s" s="4">
        <v>297</v>
      </c>
      <c r="M622" t="s" s="4">
        <v>299</v>
      </c>
      <c r="N622" t="s" s="4">
        <v>297</v>
      </c>
      <c r="O622" t="s" s="4">
        <v>300</v>
      </c>
      <c r="P622" t="s" s="4">
        <v>301</v>
      </c>
      <c r="Q622" t="s" s="4">
        <v>302</v>
      </c>
    </row>
    <row r="623" ht="45.0" customHeight="true">
      <c r="A623" t="s" s="4">
        <v>198</v>
      </c>
      <c r="B623" t="s" s="4">
        <v>2353</v>
      </c>
      <c r="C623" t="s" s="4">
        <v>303</v>
      </c>
      <c r="D623" t="s" s="4">
        <v>322</v>
      </c>
      <c r="E623" t="s" s="4">
        <v>293</v>
      </c>
      <c r="F623" t="s" s="4">
        <v>294</v>
      </c>
      <c r="G623" t="s" s="4">
        <v>295</v>
      </c>
      <c r="H623" t="s" s="4">
        <v>295</v>
      </c>
      <c r="I623" t="s" s="4">
        <v>296</v>
      </c>
      <c r="J623" t="s" s="4">
        <v>297</v>
      </c>
      <c r="K623" t="s" s="4">
        <v>298</v>
      </c>
      <c r="L623" t="s" s="4">
        <v>297</v>
      </c>
      <c r="M623" t="s" s="4">
        <v>299</v>
      </c>
      <c r="N623" t="s" s="4">
        <v>297</v>
      </c>
      <c r="O623" t="s" s="4">
        <v>300</v>
      </c>
      <c r="P623" t="s" s="4">
        <v>301</v>
      </c>
      <c r="Q623" t="s" s="4">
        <v>302</v>
      </c>
    </row>
    <row r="624" ht="45.0" customHeight="true">
      <c r="A624" t="s" s="4">
        <v>198</v>
      </c>
      <c r="B624" t="s" s="4">
        <v>2354</v>
      </c>
      <c r="C624" t="s" s="4">
        <v>303</v>
      </c>
      <c r="D624" t="s" s="4">
        <v>325</v>
      </c>
      <c r="E624" t="s" s="4">
        <v>293</v>
      </c>
      <c r="F624" t="s" s="4">
        <v>294</v>
      </c>
      <c r="G624" t="s" s="4">
        <v>295</v>
      </c>
      <c r="H624" t="s" s="4">
        <v>295</v>
      </c>
      <c r="I624" t="s" s="4">
        <v>296</v>
      </c>
      <c r="J624" t="s" s="4">
        <v>297</v>
      </c>
      <c r="K624" t="s" s="4">
        <v>298</v>
      </c>
      <c r="L624" t="s" s="4">
        <v>297</v>
      </c>
      <c r="M624" t="s" s="4">
        <v>299</v>
      </c>
      <c r="N624" t="s" s="4">
        <v>297</v>
      </c>
      <c r="O624" t="s" s="4">
        <v>300</v>
      </c>
      <c r="P624" t="s" s="4">
        <v>301</v>
      </c>
      <c r="Q624" t="s" s="4">
        <v>302</v>
      </c>
    </row>
    <row r="625" ht="45.0" customHeight="true">
      <c r="A625" t="s" s="4">
        <v>198</v>
      </c>
      <c r="B625" t="s" s="4">
        <v>2355</v>
      </c>
      <c r="C625" t="s" s="4">
        <v>303</v>
      </c>
      <c r="D625" t="s" s="4">
        <v>325</v>
      </c>
      <c r="E625" t="s" s="4">
        <v>293</v>
      </c>
      <c r="F625" t="s" s="4">
        <v>294</v>
      </c>
      <c r="G625" t="s" s="4">
        <v>295</v>
      </c>
      <c r="H625" t="s" s="4">
        <v>295</v>
      </c>
      <c r="I625" t="s" s="4">
        <v>296</v>
      </c>
      <c r="J625" t="s" s="4">
        <v>297</v>
      </c>
      <c r="K625" t="s" s="4">
        <v>298</v>
      </c>
      <c r="L625" t="s" s="4">
        <v>297</v>
      </c>
      <c r="M625" t="s" s="4">
        <v>299</v>
      </c>
      <c r="N625" t="s" s="4">
        <v>297</v>
      </c>
      <c r="O625" t="s" s="4">
        <v>300</v>
      </c>
      <c r="P625" t="s" s="4">
        <v>301</v>
      </c>
      <c r="Q625" t="s" s="4">
        <v>302</v>
      </c>
    </row>
    <row r="626" ht="45.0" customHeight="true">
      <c r="A626" t="s" s="4">
        <v>198</v>
      </c>
      <c r="B626" t="s" s="4">
        <v>2356</v>
      </c>
      <c r="C626" t="s" s="4">
        <v>303</v>
      </c>
      <c r="D626" t="s" s="4">
        <v>325</v>
      </c>
      <c r="E626" t="s" s="4">
        <v>293</v>
      </c>
      <c r="F626" t="s" s="4">
        <v>294</v>
      </c>
      <c r="G626" t="s" s="4">
        <v>295</v>
      </c>
      <c r="H626" t="s" s="4">
        <v>295</v>
      </c>
      <c r="I626" t="s" s="4">
        <v>296</v>
      </c>
      <c r="J626" t="s" s="4">
        <v>297</v>
      </c>
      <c r="K626" t="s" s="4">
        <v>298</v>
      </c>
      <c r="L626" t="s" s="4">
        <v>297</v>
      </c>
      <c r="M626" t="s" s="4">
        <v>299</v>
      </c>
      <c r="N626" t="s" s="4">
        <v>297</v>
      </c>
      <c r="O626" t="s" s="4">
        <v>300</v>
      </c>
      <c r="P626" t="s" s="4">
        <v>301</v>
      </c>
      <c r="Q626" t="s" s="4">
        <v>302</v>
      </c>
    </row>
    <row r="627" ht="45.0" customHeight="true">
      <c r="A627" t="s" s="4">
        <v>198</v>
      </c>
      <c r="B627" t="s" s="4">
        <v>2357</v>
      </c>
      <c r="C627" t="s" s="4">
        <v>303</v>
      </c>
      <c r="D627" t="s" s="4">
        <v>325</v>
      </c>
      <c r="E627" t="s" s="4">
        <v>293</v>
      </c>
      <c r="F627" t="s" s="4">
        <v>294</v>
      </c>
      <c r="G627" t="s" s="4">
        <v>295</v>
      </c>
      <c r="H627" t="s" s="4">
        <v>295</v>
      </c>
      <c r="I627" t="s" s="4">
        <v>296</v>
      </c>
      <c r="J627" t="s" s="4">
        <v>297</v>
      </c>
      <c r="K627" t="s" s="4">
        <v>298</v>
      </c>
      <c r="L627" t="s" s="4">
        <v>297</v>
      </c>
      <c r="M627" t="s" s="4">
        <v>299</v>
      </c>
      <c r="N627" t="s" s="4">
        <v>297</v>
      </c>
      <c r="O627" t="s" s="4">
        <v>300</v>
      </c>
      <c r="P627" t="s" s="4">
        <v>301</v>
      </c>
      <c r="Q627" t="s" s="4">
        <v>302</v>
      </c>
    </row>
    <row r="628" ht="45.0" customHeight="true">
      <c r="A628" t="s" s="4">
        <v>198</v>
      </c>
      <c r="B628" t="s" s="4">
        <v>2358</v>
      </c>
      <c r="C628" t="s" s="4">
        <v>303</v>
      </c>
      <c r="D628" t="s" s="4">
        <v>304</v>
      </c>
      <c r="E628" t="s" s="4">
        <v>293</v>
      </c>
      <c r="F628" t="s" s="4">
        <v>294</v>
      </c>
      <c r="G628" t="s" s="4">
        <v>295</v>
      </c>
      <c r="H628" t="s" s="4">
        <v>295</v>
      </c>
      <c r="I628" t="s" s="4">
        <v>296</v>
      </c>
      <c r="J628" t="s" s="4">
        <v>297</v>
      </c>
      <c r="K628" t="s" s="4">
        <v>298</v>
      </c>
      <c r="L628" t="s" s="4">
        <v>297</v>
      </c>
      <c r="M628" t="s" s="4">
        <v>299</v>
      </c>
      <c r="N628" t="s" s="4">
        <v>297</v>
      </c>
      <c r="O628" t="s" s="4">
        <v>300</v>
      </c>
      <c r="P628" t="s" s="4">
        <v>301</v>
      </c>
      <c r="Q628" t="s" s="4">
        <v>302</v>
      </c>
    </row>
    <row r="629" ht="45.0" customHeight="true">
      <c r="A629" t="s" s="4">
        <v>202</v>
      </c>
      <c r="B629" t="s" s="4">
        <v>2359</v>
      </c>
      <c r="C629" t="s" s="4">
        <v>303</v>
      </c>
      <c r="D629" t="s" s="4">
        <v>304</v>
      </c>
      <c r="E629" t="s" s="4">
        <v>293</v>
      </c>
      <c r="F629" t="s" s="4">
        <v>294</v>
      </c>
      <c r="G629" t="s" s="4">
        <v>295</v>
      </c>
      <c r="H629" t="s" s="4">
        <v>295</v>
      </c>
      <c r="I629" t="s" s="4">
        <v>296</v>
      </c>
      <c r="J629" t="s" s="4">
        <v>297</v>
      </c>
      <c r="K629" t="s" s="4">
        <v>298</v>
      </c>
      <c r="L629" t="s" s="4">
        <v>297</v>
      </c>
      <c r="M629" t="s" s="4">
        <v>299</v>
      </c>
      <c r="N629" t="s" s="4">
        <v>297</v>
      </c>
      <c r="O629" t="s" s="4">
        <v>300</v>
      </c>
      <c r="P629" t="s" s="4">
        <v>301</v>
      </c>
      <c r="Q629" t="s" s="4">
        <v>302</v>
      </c>
    </row>
    <row r="630" ht="45.0" customHeight="true">
      <c r="A630" t="s" s="4">
        <v>206</v>
      </c>
      <c r="B630" t="s" s="4">
        <v>2360</v>
      </c>
      <c r="C630" t="s" s="4">
        <v>303</v>
      </c>
      <c r="D630" t="s" s="4">
        <v>304</v>
      </c>
      <c r="E630" t="s" s="4">
        <v>293</v>
      </c>
      <c r="F630" t="s" s="4">
        <v>294</v>
      </c>
      <c r="G630" t="s" s="4">
        <v>295</v>
      </c>
      <c r="H630" t="s" s="4">
        <v>295</v>
      </c>
      <c r="I630" t="s" s="4">
        <v>296</v>
      </c>
      <c r="J630" t="s" s="4">
        <v>297</v>
      </c>
      <c r="K630" t="s" s="4">
        <v>298</v>
      </c>
      <c r="L630" t="s" s="4">
        <v>297</v>
      </c>
      <c r="M630" t="s" s="4">
        <v>299</v>
      </c>
      <c r="N630" t="s" s="4">
        <v>297</v>
      </c>
      <c r="O630" t="s" s="4">
        <v>300</v>
      </c>
      <c r="P630" t="s" s="4">
        <v>301</v>
      </c>
      <c r="Q630" t="s" s="4">
        <v>302</v>
      </c>
    </row>
    <row r="631" ht="45.0" customHeight="true">
      <c r="A631" t="s" s="4">
        <v>208</v>
      </c>
      <c r="B631" t="s" s="4">
        <v>2361</v>
      </c>
      <c r="C631" t="s" s="4">
        <v>303</v>
      </c>
      <c r="D631" t="s" s="4">
        <v>304</v>
      </c>
      <c r="E631" t="s" s="4">
        <v>293</v>
      </c>
      <c r="F631" t="s" s="4">
        <v>294</v>
      </c>
      <c r="G631" t="s" s="4">
        <v>295</v>
      </c>
      <c r="H631" t="s" s="4">
        <v>295</v>
      </c>
      <c r="I631" t="s" s="4">
        <v>296</v>
      </c>
      <c r="J631" t="s" s="4">
        <v>297</v>
      </c>
      <c r="K631" t="s" s="4">
        <v>298</v>
      </c>
      <c r="L631" t="s" s="4">
        <v>297</v>
      </c>
      <c r="M631" t="s" s="4">
        <v>299</v>
      </c>
      <c r="N631" t="s" s="4">
        <v>297</v>
      </c>
      <c r="O631" t="s" s="4">
        <v>300</v>
      </c>
      <c r="P631" t="s" s="4">
        <v>301</v>
      </c>
      <c r="Q631" t="s" s="4">
        <v>302</v>
      </c>
    </row>
    <row r="632" ht="45.0" customHeight="true">
      <c r="A632" t="s" s="4">
        <v>210</v>
      </c>
      <c r="B632" t="s" s="4">
        <v>2362</v>
      </c>
      <c r="C632" t="s" s="4">
        <v>303</v>
      </c>
      <c r="D632" t="s" s="4">
        <v>304</v>
      </c>
      <c r="E632" t="s" s="4">
        <v>293</v>
      </c>
      <c r="F632" t="s" s="4">
        <v>294</v>
      </c>
      <c r="G632" t="s" s="4">
        <v>295</v>
      </c>
      <c r="H632" t="s" s="4">
        <v>295</v>
      </c>
      <c r="I632" t="s" s="4">
        <v>296</v>
      </c>
      <c r="J632" t="s" s="4">
        <v>297</v>
      </c>
      <c r="K632" t="s" s="4">
        <v>298</v>
      </c>
      <c r="L632" t="s" s="4">
        <v>297</v>
      </c>
      <c r="M632" t="s" s="4">
        <v>299</v>
      </c>
      <c r="N632" t="s" s="4">
        <v>297</v>
      </c>
      <c r="O632" t="s" s="4">
        <v>300</v>
      </c>
      <c r="P632" t="s" s="4">
        <v>301</v>
      </c>
      <c r="Q632" t="s" s="4">
        <v>302</v>
      </c>
    </row>
    <row r="633" ht="45.0" customHeight="true">
      <c r="A633" t="s" s="4">
        <v>212</v>
      </c>
      <c r="B633" t="s" s="4">
        <v>2363</v>
      </c>
      <c r="C633" t="s" s="4">
        <v>303</v>
      </c>
      <c r="D633" t="s" s="4">
        <v>304</v>
      </c>
      <c r="E633" t="s" s="4">
        <v>293</v>
      </c>
      <c r="F633" t="s" s="4">
        <v>294</v>
      </c>
      <c r="G633" t="s" s="4">
        <v>295</v>
      </c>
      <c r="H633" t="s" s="4">
        <v>295</v>
      </c>
      <c r="I633" t="s" s="4">
        <v>296</v>
      </c>
      <c r="J633" t="s" s="4">
        <v>297</v>
      </c>
      <c r="K633" t="s" s="4">
        <v>298</v>
      </c>
      <c r="L633" t="s" s="4">
        <v>297</v>
      </c>
      <c r="M633" t="s" s="4">
        <v>299</v>
      </c>
      <c r="N633" t="s" s="4">
        <v>297</v>
      </c>
      <c r="O633" t="s" s="4">
        <v>300</v>
      </c>
      <c r="P633" t="s" s="4">
        <v>301</v>
      </c>
      <c r="Q633" t="s" s="4">
        <v>302</v>
      </c>
    </row>
    <row r="634" ht="45.0" customHeight="true">
      <c r="A634" t="s" s="4">
        <v>214</v>
      </c>
      <c r="B634" t="s" s="4">
        <v>2364</v>
      </c>
      <c r="C634" t="s" s="4">
        <v>303</v>
      </c>
      <c r="D634" t="s" s="4">
        <v>304</v>
      </c>
      <c r="E634" t="s" s="4">
        <v>293</v>
      </c>
      <c r="F634" t="s" s="4">
        <v>294</v>
      </c>
      <c r="G634" t="s" s="4">
        <v>295</v>
      </c>
      <c r="H634" t="s" s="4">
        <v>295</v>
      </c>
      <c r="I634" t="s" s="4">
        <v>296</v>
      </c>
      <c r="J634" t="s" s="4">
        <v>297</v>
      </c>
      <c r="K634" t="s" s="4">
        <v>298</v>
      </c>
      <c r="L634" t="s" s="4">
        <v>297</v>
      </c>
      <c r="M634" t="s" s="4">
        <v>299</v>
      </c>
      <c r="N634" t="s" s="4">
        <v>297</v>
      </c>
      <c r="O634" t="s" s="4">
        <v>300</v>
      </c>
      <c r="P634" t="s" s="4">
        <v>301</v>
      </c>
      <c r="Q634" t="s" s="4">
        <v>302</v>
      </c>
    </row>
    <row r="635" ht="45.0" customHeight="true">
      <c r="A635" t="s" s="4">
        <v>216</v>
      </c>
      <c r="B635" t="s" s="4">
        <v>2365</v>
      </c>
      <c r="C635" t="s" s="4">
        <v>303</v>
      </c>
      <c r="D635" t="s" s="4">
        <v>322</v>
      </c>
      <c r="E635" t="s" s="4">
        <v>293</v>
      </c>
      <c r="F635" t="s" s="4">
        <v>294</v>
      </c>
      <c r="G635" t="s" s="4">
        <v>295</v>
      </c>
      <c r="H635" t="s" s="4">
        <v>295</v>
      </c>
      <c r="I635" t="s" s="4">
        <v>296</v>
      </c>
      <c r="J635" t="s" s="4">
        <v>297</v>
      </c>
      <c r="K635" t="s" s="4">
        <v>298</v>
      </c>
      <c r="L635" t="s" s="4">
        <v>297</v>
      </c>
      <c r="M635" t="s" s="4">
        <v>299</v>
      </c>
      <c r="N635" t="s" s="4">
        <v>297</v>
      </c>
      <c r="O635" t="s" s="4">
        <v>300</v>
      </c>
      <c r="P635" t="s" s="4">
        <v>301</v>
      </c>
      <c r="Q635" t="s" s="4">
        <v>302</v>
      </c>
    </row>
    <row r="636" ht="45.0" customHeight="true">
      <c r="A636" t="s" s="4">
        <v>218</v>
      </c>
      <c r="B636" t="s" s="4">
        <v>2366</v>
      </c>
      <c r="C636" t="s" s="4">
        <v>303</v>
      </c>
      <c r="D636" t="s" s="4">
        <v>325</v>
      </c>
      <c r="E636" t="s" s="4">
        <v>293</v>
      </c>
      <c r="F636" t="s" s="4">
        <v>294</v>
      </c>
      <c r="G636" t="s" s="4">
        <v>295</v>
      </c>
      <c r="H636" t="s" s="4">
        <v>295</v>
      </c>
      <c r="I636" t="s" s="4">
        <v>296</v>
      </c>
      <c r="J636" t="s" s="4">
        <v>297</v>
      </c>
      <c r="K636" t="s" s="4">
        <v>298</v>
      </c>
      <c r="L636" t="s" s="4">
        <v>297</v>
      </c>
      <c r="M636" t="s" s="4">
        <v>299</v>
      </c>
      <c r="N636" t="s" s="4">
        <v>297</v>
      </c>
      <c r="O636" t="s" s="4">
        <v>300</v>
      </c>
      <c r="P636" t="s" s="4">
        <v>301</v>
      </c>
      <c r="Q636" t="s" s="4">
        <v>302</v>
      </c>
    </row>
    <row r="637" ht="45.0" customHeight="true">
      <c r="A637" t="s" s="4">
        <v>220</v>
      </c>
      <c r="B637" t="s" s="4">
        <v>2367</v>
      </c>
      <c r="C637" t="s" s="4">
        <v>333</v>
      </c>
      <c r="D637" t="s" s="4">
        <v>334</v>
      </c>
      <c r="E637" t="s" s="4">
        <v>293</v>
      </c>
      <c r="F637" t="s" s="4">
        <v>332</v>
      </c>
      <c r="G637" t="s" s="4">
        <v>295</v>
      </c>
      <c r="H637" t="s" s="4">
        <v>295</v>
      </c>
      <c r="I637" t="s" s="4">
        <v>296</v>
      </c>
      <c r="J637" t="s" s="4">
        <v>297</v>
      </c>
      <c r="K637" t="s" s="4">
        <v>298</v>
      </c>
      <c r="L637" t="s" s="4">
        <v>297</v>
      </c>
      <c r="M637" t="s" s="4">
        <v>299</v>
      </c>
      <c r="N637" t="s" s="4">
        <v>297</v>
      </c>
      <c r="O637" t="s" s="4">
        <v>300</v>
      </c>
      <c r="P637" t="s" s="4">
        <v>301</v>
      </c>
      <c r="Q637" t="s" s="4">
        <v>302</v>
      </c>
    </row>
    <row r="638" ht="45.0" customHeight="true">
      <c r="A638" t="s" s="4">
        <v>222</v>
      </c>
      <c r="B638" t="s" s="4">
        <v>2368</v>
      </c>
      <c r="C638" t="s" s="4">
        <v>333</v>
      </c>
      <c r="D638" t="s" s="4">
        <v>334</v>
      </c>
      <c r="E638" t="s" s="4">
        <v>293</v>
      </c>
      <c r="F638" t="s" s="4">
        <v>332</v>
      </c>
      <c r="G638" t="s" s="4">
        <v>295</v>
      </c>
      <c r="H638" t="s" s="4">
        <v>295</v>
      </c>
      <c r="I638" t="s" s="4">
        <v>296</v>
      </c>
      <c r="J638" t="s" s="4">
        <v>297</v>
      </c>
      <c r="K638" t="s" s="4">
        <v>298</v>
      </c>
      <c r="L638" t="s" s="4">
        <v>297</v>
      </c>
      <c r="M638" t="s" s="4">
        <v>299</v>
      </c>
      <c r="N638" t="s" s="4">
        <v>297</v>
      </c>
      <c r="O638" t="s" s="4">
        <v>300</v>
      </c>
      <c r="P638" t="s" s="4">
        <v>301</v>
      </c>
      <c r="Q638" t="s" s="4">
        <v>302</v>
      </c>
    </row>
    <row r="639" ht="45.0" customHeight="true">
      <c r="A639" t="s" s="4">
        <v>224</v>
      </c>
      <c r="B639" t="s" s="4">
        <v>2369</v>
      </c>
      <c r="C639" t="s" s="4">
        <v>303</v>
      </c>
      <c r="D639" t="s" s="4">
        <v>304</v>
      </c>
      <c r="E639" t="s" s="4">
        <v>293</v>
      </c>
      <c r="F639" t="s" s="4">
        <v>294</v>
      </c>
      <c r="G639" t="s" s="4">
        <v>295</v>
      </c>
      <c r="H639" t="s" s="4">
        <v>295</v>
      </c>
      <c r="I639" t="s" s="4">
        <v>296</v>
      </c>
      <c r="J639" t="s" s="4">
        <v>297</v>
      </c>
      <c r="K639" t="s" s="4">
        <v>298</v>
      </c>
      <c r="L639" t="s" s="4">
        <v>297</v>
      </c>
      <c r="M639" t="s" s="4">
        <v>299</v>
      </c>
      <c r="N639" t="s" s="4">
        <v>297</v>
      </c>
      <c r="O639" t="s" s="4">
        <v>300</v>
      </c>
      <c r="P639" t="s" s="4">
        <v>301</v>
      </c>
      <c r="Q639" t="s" s="4">
        <v>302</v>
      </c>
    </row>
    <row r="640" ht="45.0" customHeight="true">
      <c r="A640" t="s" s="4">
        <v>226</v>
      </c>
      <c r="B640" t="s" s="4">
        <v>2370</v>
      </c>
      <c r="C640" t="s" s="4">
        <v>303</v>
      </c>
      <c r="D640" t="s" s="4">
        <v>304</v>
      </c>
      <c r="E640" t="s" s="4">
        <v>293</v>
      </c>
      <c r="F640" t="s" s="4">
        <v>294</v>
      </c>
      <c r="G640" t="s" s="4">
        <v>295</v>
      </c>
      <c r="H640" t="s" s="4">
        <v>295</v>
      </c>
      <c r="I640" t="s" s="4">
        <v>296</v>
      </c>
      <c r="J640" t="s" s="4">
        <v>297</v>
      </c>
      <c r="K640" t="s" s="4">
        <v>298</v>
      </c>
      <c r="L640" t="s" s="4">
        <v>297</v>
      </c>
      <c r="M640" t="s" s="4">
        <v>299</v>
      </c>
      <c r="N640" t="s" s="4">
        <v>297</v>
      </c>
      <c r="O640" t="s" s="4">
        <v>300</v>
      </c>
      <c r="P640" t="s" s="4">
        <v>301</v>
      </c>
      <c r="Q640" t="s" s="4">
        <v>302</v>
      </c>
    </row>
    <row r="641" ht="45.0" customHeight="true">
      <c r="A641" t="s" s="4">
        <v>228</v>
      </c>
      <c r="B641" t="s" s="4">
        <v>2371</v>
      </c>
      <c r="C641" t="s" s="4">
        <v>303</v>
      </c>
      <c r="D641" t="s" s="4">
        <v>304</v>
      </c>
      <c r="E641" t="s" s="4">
        <v>293</v>
      </c>
      <c r="F641" t="s" s="4">
        <v>294</v>
      </c>
      <c r="G641" t="s" s="4">
        <v>295</v>
      </c>
      <c r="H641" t="s" s="4">
        <v>295</v>
      </c>
      <c r="I641" t="s" s="4">
        <v>296</v>
      </c>
      <c r="J641" t="s" s="4">
        <v>297</v>
      </c>
      <c r="K641" t="s" s="4">
        <v>298</v>
      </c>
      <c r="L641" t="s" s="4">
        <v>297</v>
      </c>
      <c r="M641" t="s" s="4">
        <v>299</v>
      </c>
      <c r="N641" t="s" s="4">
        <v>297</v>
      </c>
      <c r="O641" t="s" s="4">
        <v>300</v>
      </c>
      <c r="P641" t="s" s="4">
        <v>301</v>
      </c>
      <c r="Q641" t="s" s="4">
        <v>302</v>
      </c>
    </row>
    <row r="642" ht="45.0" customHeight="true">
      <c r="A642" t="s" s="4">
        <v>230</v>
      </c>
      <c r="B642" t="s" s="4">
        <v>2372</v>
      </c>
      <c r="C642" t="s" s="4">
        <v>303</v>
      </c>
      <c r="D642" t="s" s="4">
        <v>304</v>
      </c>
      <c r="E642" t="s" s="4">
        <v>293</v>
      </c>
      <c r="F642" t="s" s="4">
        <v>294</v>
      </c>
      <c r="G642" t="s" s="4">
        <v>295</v>
      </c>
      <c r="H642" t="s" s="4">
        <v>295</v>
      </c>
      <c r="I642" t="s" s="4">
        <v>296</v>
      </c>
      <c r="J642" t="s" s="4">
        <v>297</v>
      </c>
      <c r="K642" t="s" s="4">
        <v>298</v>
      </c>
      <c r="L642" t="s" s="4">
        <v>297</v>
      </c>
      <c r="M642" t="s" s="4">
        <v>299</v>
      </c>
      <c r="N642" t="s" s="4">
        <v>297</v>
      </c>
      <c r="O642" t="s" s="4">
        <v>300</v>
      </c>
      <c r="P642" t="s" s="4">
        <v>301</v>
      </c>
      <c r="Q642" t="s" s="4">
        <v>302</v>
      </c>
    </row>
    <row r="643" ht="45.0" customHeight="true">
      <c r="A643" t="s" s="4">
        <v>232</v>
      </c>
      <c r="B643" t="s" s="4">
        <v>2373</v>
      </c>
      <c r="C643" t="s" s="4">
        <v>303</v>
      </c>
      <c r="D643" t="s" s="4">
        <v>304</v>
      </c>
      <c r="E643" t="s" s="4">
        <v>293</v>
      </c>
      <c r="F643" t="s" s="4">
        <v>294</v>
      </c>
      <c r="G643" t="s" s="4">
        <v>295</v>
      </c>
      <c r="H643" t="s" s="4">
        <v>295</v>
      </c>
      <c r="I643" t="s" s="4">
        <v>296</v>
      </c>
      <c r="J643" t="s" s="4">
        <v>297</v>
      </c>
      <c r="K643" t="s" s="4">
        <v>298</v>
      </c>
      <c r="L643" t="s" s="4">
        <v>297</v>
      </c>
      <c r="M643" t="s" s="4">
        <v>299</v>
      </c>
      <c r="N643" t="s" s="4">
        <v>297</v>
      </c>
      <c r="O643" t="s" s="4">
        <v>300</v>
      </c>
      <c r="P643" t="s" s="4">
        <v>301</v>
      </c>
      <c r="Q643" t="s" s="4">
        <v>302</v>
      </c>
    </row>
    <row r="644" ht="45.0" customHeight="true">
      <c r="A644" t="s" s="4">
        <v>234</v>
      </c>
      <c r="B644" t="s" s="4">
        <v>2374</v>
      </c>
      <c r="C644" t="s" s="4">
        <v>303</v>
      </c>
      <c r="D644" t="s" s="4">
        <v>304</v>
      </c>
      <c r="E644" t="s" s="4">
        <v>293</v>
      </c>
      <c r="F644" t="s" s="4">
        <v>294</v>
      </c>
      <c r="G644" t="s" s="4">
        <v>295</v>
      </c>
      <c r="H644" t="s" s="4">
        <v>295</v>
      </c>
      <c r="I644" t="s" s="4">
        <v>296</v>
      </c>
      <c r="J644" t="s" s="4">
        <v>297</v>
      </c>
      <c r="K644" t="s" s="4">
        <v>298</v>
      </c>
      <c r="L644" t="s" s="4">
        <v>297</v>
      </c>
      <c r="M644" t="s" s="4">
        <v>299</v>
      </c>
      <c r="N644" t="s" s="4">
        <v>297</v>
      </c>
      <c r="O644" t="s" s="4">
        <v>300</v>
      </c>
      <c r="P644" t="s" s="4">
        <v>301</v>
      </c>
      <c r="Q644" t="s" s="4">
        <v>302</v>
      </c>
    </row>
    <row r="645" ht="45.0" customHeight="true">
      <c r="A645" t="s" s="4">
        <v>236</v>
      </c>
      <c r="B645" t="s" s="4">
        <v>2375</v>
      </c>
      <c r="C645" t="s" s="4">
        <v>303</v>
      </c>
      <c r="D645" t="s" s="4">
        <v>304</v>
      </c>
      <c r="E645" t="s" s="4">
        <v>293</v>
      </c>
      <c r="F645" t="s" s="4">
        <v>294</v>
      </c>
      <c r="G645" t="s" s="4">
        <v>295</v>
      </c>
      <c r="H645" t="s" s="4">
        <v>295</v>
      </c>
      <c r="I645" t="s" s="4">
        <v>296</v>
      </c>
      <c r="J645" t="s" s="4">
        <v>297</v>
      </c>
      <c r="K645" t="s" s="4">
        <v>298</v>
      </c>
      <c r="L645" t="s" s="4">
        <v>297</v>
      </c>
      <c r="M645" t="s" s="4">
        <v>299</v>
      </c>
      <c r="N645" t="s" s="4">
        <v>297</v>
      </c>
      <c r="O645" t="s" s="4">
        <v>300</v>
      </c>
      <c r="P645" t="s" s="4">
        <v>301</v>
      </c>
      <c r="Q645" t="s" s="4">
        <v>302</v>
      </c>
    </row>
    <row r="646" ht="45.0" customHeight="true">
      <c r="A646" t="s" s="4">
        <v>238</v>
      </c>
      <c r="B646" t="s" s="4">
        <v>2376</v>
      </c>
      <c r="C646" t="s" s="4">
        <v>303</v>
      </c>
      <c r="D646" t="s" s="4">
        <v>304</v>
      </c>
      <c r="E646" t="s" s="4">
        <v>293</v>
      </c>
      <c r="F646" t="s" s="4">
        <v>294</v>
      </c>
      <c r="G646" t="s" s="4">
        <v>295</v>
      </c>
      <c r="H646" t="s" s="4">
        <v>295</v>
      </c>
      <c r="I646" t="s" s="4">
        <v>296</v>
      </c>
      <c r="J646" t="s" s="4">
        <v>297</v>
      </c>
      <c r="K646" t="s" s="4">
        <v>298</v>
      </c>
      <c r="L646" t="s" s="4">
        <v>297</v>
      </c>
      <c r="M646" t="s" s="4">
        <v>299</v>
      </c>
      <c r="N646" t="s" s="4">
        <v>297</v>
      </c>
      <c r="O646" t="s" s="4">
        <v>300</v>
      </c>
      <c r="P646" t="s" s="4">
        <v>301</v>
      </c>
      <c r="Q646" t="s" s="4">
        <v>302</v>
      </c>
    </row>
    <row r="647" ht="45.0" customHeight="true">
      <c r="A647" t="s" s="4">
        <v>240</v>
      </c>
      <c r="B647" t="s" s="4">
        <v>2377</v>
      </c>
      <c r="C647" t="s" s="4">
        <v>303</v>
      </c>
      <c r="D647" t="s" s="4">
        <v>304</v>
      </c>
      <c r="E647" t="s" s="4">
        <v>293</v>
      </c>
      <c r="F647" t="s" s="4">
        <v>294</v>
      </c>
      <c r="G647" t="s" s="4">
        <v>295</v>
      </c>
      <c r="H647" t="s" s="4">
        <v>295</v>
      </c>
      <c r="I647" t="s" s="4">
        <v>296</v>
      </c>
      <c r="J647" t="s" s="4">
        <v>297</v>
      </c>
      <c r="K647" t="s" s="4">
        <v>298</v>
      </c>
      <c r="L647" t="s" s="4">
        <v>297</v>
      </c>
      <c r="M647" t="s" s="4">
        <v>299</v>
      </c>
      <c r="N647" t="s" s="4">
        <v>297</v>
      </c>
      <c r="O647" t="s" s="4">
        <v>300</v>
      </c>
      <c r="P647" t="s" s="4">
        <v>301</v>
      </c>
      <c r="Q647" t="s" s="4">
        <v>302</v>
      </c>
    </row>
    <row r="648" ht="45.0" customHeight="true">
      <c r="A648" t="s" s="4">
        <v>242</v>
      </c>
      <c r="B648" t="s" s="4">
        <v>2378</v>
      </c>
      <c r="C648" t="s" s="4">
        <v>303</v>
      </c>
      <c r="D648" t="s" s="4">
        <v>304</v>
      </c>
      <c r="E648" t="s" s="4">
        <v>293</v>
      </c>
      <c r="F648" t="s" s="4">
        <v>294</v>
      </c>
      <c r="G648" t="s" s="4">
        <v>295</v>
      </c>
      <c r="H648" t="s" s="4">
        <v>295</v>
      </c>
      <c r="I648" t="s" s="4">
        <v>296</v>
      </c>
      <c r="J648" t="s" s="4">
        <v>297</v>
      </c>
      <c r="K648" t="s" s="4">
        <v>298</v>
      </c>
      <c r="L648" t="s" s="4">
        <v>297</v>
      </c>
      <c r="M648" t="s" s="4">
        <v>299</v>
      </c>
      <c r="N648" t="s" s="4">
        <v>297</v>
      </c>
      <c r="O648" t="s" s="4">
        <v>300</v>
      </c>
      <c r="P648" t="s" s="4">
        <v>301</v>
      </c>
      <c r="Q648" t="s" s="4">
        <v>302</v>
      </c>
    </row>
    <row r="649" ht="45.0" customHeight="true">
      <c r="A649" t="s" s="4">
        <v>244</v>
      </c>
      <c r="B649" t="s" s="4">
        <v>2379</v>
      </c>
      <c r="C649" t="s" s="4">
        <v>303</v>
      </c>
      <c r="D649" t="s" s="4">
        <v>304</v>
      </c>
      <c r="E649" t="s" s="4">
        <v>293</v>
      </c>
      <c r="F649" t="s" s="4">
        <v>294</v>
      </c>
      <c r="G649" t="s" s="4">
        <v>295</v>
      </c>
      <c r="H649" t="s" s="4">
        <v>295</v>
      </c>
      <c r="I649" t="s" s="4">
        <v>296</v>
      </c>
      <c r="J649" t="s" s="4">
        <v>297</v>
      </c>
      <c r="K649" t="s" s="4">
        <v>298</v>
      </c>
      <c r="L649" t="s" s="4">
        <v>297</v>
      </c>
      <c r="M649" t="s" s="4">
        <v>299</v>
      </c>
      <c r="N649" t="s" s="4">
        <v>297</v>
      </c>
      <c r="O649" t="s" s="4">
        <v>300</v>
      </c>
      <c r="P649" t="s" s="4">
        <v>301</v>
      </c>
      <c r="Q649" t="s" s="4">
        <v>302</v>
      </c>
    </row>
    <row r="650" ht="45.0" customHeight="true">
      <c r="A650" t="s" s="4">
        <v>246</v>
      </c>
      <c r="B650" t="s" s="4">
        <v>2380</v>
      </c>
      <c r="C650" t="s" s="4">
        <v>303</v>
      </c>
      <c r="D650" t="s" s="4">
        <v>304</v>
      </c>
      <c r="E650" t="s" s="4">
        <v>293</v>
      </c>
      <c r="F650" t="s" s="4">
        <v>294</v>
      </c>
      <c r="G650" t="s" s="4">
        <v>295</v>
      </c>
      <c r="H650" t="s" s="4">
        <v>295</v>
      </c>
      <c r="I650" t="s" s="4">
        <v>296</v>
      </c>
      <c r="J650" t="s" s="4">
        <v>297</v>
      </c>
      <c r="K650" t="s" s="4">
        <v>298</v>
      </c>
      <c r="L650" t="s" s="4">
        <v>297</v>
      </c>
      <c r="M650" t="s" s="4">
        <v>299</v>
      </c>
      <c r="N650" t="s" s="4">
        <v>297</v>
      </c>
      <c r="O650" t="s" s="4">
        <v>300</v>
      </c>
      <c r="P650" t="s" s="4">
        <v>301</v>
      </c>
      <c r="Q650" t="s" s="4">
        <v>302</v>
      </c>
    </row>
    <row r="651" ht="45.0" customHeight="true">
      <c r="A651" t="s" s="4">
        <v>248</v>
      </c>
      <c r="B651" t="s" s="4">
        <v>2381</v>
      </c>
      <c r="C651" t="s" s="4">
        <v>303</v>
      </c>
      <c r="D651" t="s" s="4">
        <v>325</v>
      </c>
      <c r="E651" t="s" s="4">
        <v>293</v>
      </c>
      <c r="F651" t="s" s="4">
        <v>294</v>
      </c>
      <c r="G651" t="s" s="4">
        <v>295</v>
      </c>
      <c r="H651" t="s" s="4">
        <v>295</v>
      </c>
      <c r="I651" t="s" s="4">
        <v>296</v>
      </c>
      <c r="J651" t="s" s="4">
        <v>297</v>
      </c>
      <c r="K651" t="s" s="4">
        <v>298</v>
      </c>
      <c r="L651" t="s" s="4">
        <v>297</v>
      </c>
      <c r="M651" t="s" s="4">
        <v>299</v>
      </c>
      <c r="N651" t="s" s="4">
        <v>297</v>
      </c>
      <c r="O651" t="s" s="4">
        <v>300</v>
      </c>
      <c r="P651" t="s" s="4">
        <v>301</v>
      </c>
      <c r="Q651" t="s" s="4">
        <v>302</v>
      </c>
    </row>
    <row r="652" ht="45.0" customHeight="true">
      <c r="A652" t="s" s="4">
        <v>250</v>
      </c>
      <c r="B652" t="s" s="4">
        <v>2382</v>
      </c>
      <c r="C652" t="s" s="4">
        <v>303</v>
      </c>
      <c r="D652" t="s" s="4">
        <v>325</v>
      </c>
      <c r="E652" t="s" s="4">
        <v>293</v>
      </c>
      <c r="F652" t="s" s="4">
        <v>294</v>
      </c>
      <c r="G652" t="s" s="4">
        <v>295</v>
      </c>
      <c r="H652" t="s" s="4">
        <v>295</v>
      </c>
      <c r="I652" t="s" s="4">
        <v>296</v>
      </c>
      <c r="J652" t="s" s="4">
        <v>297</v>
      </c>
      <c r="K652" t="s" s="4">
        <v>298</v>
      </c>
      <c r="L652" t="s" s="4">
        <v>297</v>
      </c>
      <c r="M652" t="s" s="4">
        <v>299</v>
      </c>
      <c r="N652" t="s" s="4">
        <v>297</v>
      </c>
      <c r="O652" t="s" s="4">
        <v>300</v>
      </c>
      <c r="P652" t="s" s="4">
        <v>301</v>
      </c>
      <c r="Q652" t="s" s="4">
        <v>302</v>
      </c>
    </row>
    <row r="653" ht="45.0" customHeight="true">
      <c r="A653" t="s" s="4">
        <v>252</v>
      </c>
      <c r="B653" t="s" s="4">
        <v>2383</v>
      </c>
      <c r="C653" t="s" s="4">
        <v>303</v>
      </c>
      <c r="D653" t="s" s="4">
        <v>325</v>
      </c>
      <c r="E653" t="s" s="4">
        <v>293</v>
      </c>
      <c r="F653" t="s" s="4">
        <v>294</v>
      </c>
      <c r="G653" t="s" s="4">
        <v>295</v>
      </c>
      <c r="H653" t="s" s="4">
        <v>295</v>
      </c>
      <c r="I653" t="s" s="4">
        <v>296</v>
      </c>
      <c r="J653" t="s" s="4">
        <v>297</v>
      </c>
      <c r="K653" t="s" s="4">
        <v>298</v>
      </c>
      <c r="L653" t="s" s="4">
        <v>297</v>
      </c>
      <c r="M653" t="s" s="4">
        <v>299</v>
      </c>
      <c r="N653" t="s" s="4">
        <v>297</v>
      </c>
      <c r="O653" t="s" s="4">
        <v>300</v>
      </c>
      <c r="P653" t="s" s="4">
        <v>301</v>
      </c>
      <c r="Q653" t="s" s="4">
        <v>302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293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296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2022-08-17T16:10:29Z</dcterms:created>
  <dc:creator>Apache POI</dc:creator>
</cp:coreProperties>
</file>