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<sst xmlns="http://schemas.openxmlformats.org/spreadsheetml/2006/main" count="1199" uniqueCount="202">
  <si>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</si>
  <si>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</si>
  <si>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</si>
  <si>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</si>
  <si>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</si>
  <si>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</si>
  <si>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</si>
  <si>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</si>
  <si>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</si>
  <si>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</si>
  <si>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</si>
  <si>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</si>
  <si>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</si>
  <si>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</si>
  <si>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</si>
  <si>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</si>
  <si>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</si>
  <si>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</si>
  <si>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</si>
  <si>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</si>
  <si>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</si>
  <si>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</si>
  <si>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</si>
  <si>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</si>
  <si>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</si>
  <si>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</si>
  <si>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</si>
  <si>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</si>
  <si>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</si>
  <si>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</si>
  <si>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</si>
  <si>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</si>
  <si>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</si>
  <si>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</si>
  <si>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</si>
  <si>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</si>
  <si>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</si>
  <si>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</si>
  <si>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</si>
  <si>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</si>
  <si>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</si>
  <si>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</si>
  <si>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B20E61A35E4998C38C6820A0C5670AAC</t>
  </si>
  <si>
    <t>2022</t>
  </si>
  <si>
    <t>01/10/2022</t>
  </si>
  <si>
    <t>31/12/2022</t>
  </si>
  <si>
    <t>Jubilado(a)</t>
  </si>
  <si>
    <t>JUBILADO</t>
  </si>
  <si>
    <t>Juan</t>
  </si>
  <si>
    <t>Verdin</t>
  </si>
  <si>
    <t>Becerra</t>
  </si>
  <si>
    <t>9509.52</t>
  </si>
  <si>
    <t>Quincenal</t>
  </si>
  <si>
    <t>TESORERIA</t>
  </si>
  <si>
    <t>31/01/2022</t>
  </si>
  <si>
    <t/>
  </si>
  <si>
    <t>87ABB8FF7E9139EE73AE8D9822EF6728</t>
  </si>
  <si>
    <t>Francisco</t>
  </si>
  <si>
    <t>Gomez</t>
  </si>
  <si>
    <t>Guzman</t>
  </si>
  <si>
    <t>7452.55</t>
  </si>
  <si>
    <t>A0B17ECE7B5222B40ADEB9FE9A7B02DB</t>
  </si>
  <si>
    <t>Maria De Jesus</t>
  </si>
  <si>
    <t>Peña</t>
  </si>
  <si>
    <t>Ballesteros</t>
  </si>
  <si>
    <t>8134.11</t>
  </si>
  <si>
    <t>2A3B47E9685CE0DF44BF36AB3F651316</t>
  </si>
  <si>
    <t>Ma. De La Luz</t>
  </si>
  <si>
    <t>Silva</t>
  </si>
  <si>
    <t>Aldaz</t>
  </si>
  <si>
    <t>90BE11593B4CCEB1E152EF162AE33577</t>
  </si>
  <si>
    <t>Teresa</t>
  </si>
  <si>
    <t>Hernandez</t>
  </si>
  <si>
    <t>Ortiz</t>
  </si>
  <si>
    <t>7907.1</t>
  </si>
  <si>
    <t>F5CD4080CBC648A9EF204D11EB7F77EF</t>
  </si>
  <si>
    <t>Maria Candelaria</t>
  </si>
  <si>
    <t>Renteria</t>
  </si>
  <si>
    <t>9172.58</t>
  </si>
  <si>
    <t>68FEC1B31D0FD6957C788F5B17A5AD18</t>
  </si>
  <si>
    <t>Celia</t>
  </si>
  <si>
    <t>Lopez</t>
  </si>
  <si>
    <t>Aguayo</t>
  </si>
  <si>
    <t>D0EC9B6FC2F68DB25245B5F88EFE502E</t>
  </si>
  <si>
    <t>Ana Bertha</t>
  </si>
  <si>
    <t>Ramos</t>
  </si>
  <si>
    <t>9387.54</t>
  </si>
  <si>
    <t>D4E49AD1330E29600E10B423FE972523</t>
  </si>
  <si>
    <t>Aide Celina</t>
  </si>
  <si>
    <t>Meza</t>
  </si>
  <si>
    <t>7407952749EA6AABC8D93EB9172DB689</t>
  </si>
  <si>
    <t>Fulgencio</t>
  </si>
  <si>
    <t>Sanchez</t>
  </si>
  <si>
    <t>Mata</t>
  </si>
  <si>
    <t>3AF25798A49B8E264360779262B390C3</t>
  </si>
  <si>
    <t>Jose Miguel</t>
  </si>
  <si>
    <t>Aquino</t>
  </si>
  <si>
    <t>7480.37</t>
  </si>
  <si>
    <t>F93F48CE88DC9DAAA2AA752A429940F3</t>
  </si>
  <si>
    <t>Jose Maria</t>
  </si>
  <si>
    <t>9491.4</t>
  </si>
  <si>
    <t>0336F97CD17102C0D87D222A5CF7C102</t>
  </si>
  <si>
    <t>Toribio</t>
  </si>
  <si>
    <t>Casillas</t>
  </si>
  <si>
    <t>Monteon</t>
  </si>
  <si>
    <t>8899.92</t>
  </si>
  <si>
    <t>21FB53936D335A4D86D10D8842D8173C</t>
  </si>
  <si>
    <t>Ramon</t>
  </si>
  <si>
    <t>Cortés</t>
  </si>
  <si>
    <t>Espinosa</t>
  </si>
  <si>
    <t>812ABD35255941366C7FFF3998F4F4C1</t>
  </si>
  <si>
    <t>Enrique</t>
  </si>
  <si>
    <t>Velazquez</t>
  </si>
  <si>
    <t>3456DE9ADF936D7BE72DE08827BCE3EA</t>
  </si>
  <si>
    <t>Alejandro Zeferino</t>
  </si>
  <si>
    <t>Navaro</t>
  </si>
  <si>
    <t>Dominguez</t>
  </si>
  <si>
    <t>7754.93</t>
  </si>
  <si>
    <t>9D91B3E51B0AE1A1727A00C33D9509A2</t>
  </si>
  <si>
    <t>Mariscal</t>
  </si>
  <si>
    <t>7754.96</t>
  </si>
  <si>
    <t>22870FFB4289185B6EB03D57194A367B</t>
  </si>
  <si>
    <t>Sergio</t>
  </si>
  <si>
    <t>Reynosa</t>
  </si>
  <si>
    <t>1A0E371795A6EB4A49E6CEF4E7A26089</t>
  </si>
  <si>
    <t>Arturo</t>
  </si>
  <si>
    <t>Montaño</t>
  </si>
  <si>
    <t>Rios</t>
  </si>
  <si>
    <t>F0CBA18734CB788A7539AF14C7FCA2D7</t>
  </si>
  <si>
    <t>01/01/2022</t>
  </si>
  <si>
    <t>31/03/2022</t>
  </si>
  <si>
    <t>25/04/2022</t>
  </si>
  <si>
    <t>34D0ADE07451F9A8D1575E788BBB1AA6</t>
  </si>
  <si>
    <t>74EAB0DF5AA59662FCC6606855F2F27C</t>
  </si>
  <si>
    <t>444FDAA5400DD6EB4F8F39BAA490314B</t>
  </si>
  <si>
    <t>5E563EDC4273BDC01D6EBF0A5C1D8DA3</t>
  </si>
  <si>
    <t>4819F756A7CB6EF3CF6435BC3FA7CB0D</t>
  </si>
  <si>
    <t>287AB1AC39F65380A69C26FB1AAD7F3F</t>
  </si>
  <si>
    <t>FEDCCE2683D17C1086ECD08290955FF9</t>
  </si>
  <si>
    <t>605DDB96B3648D718B5A6B55DC14BDE3</t>
  </si>
  <si>
    <t>A48BC61AB8CAAB39E5D608D9EDF75EC2</t>
  </si>
  <si>
    <t>6DFB16A06CFFC60AE0A06FBD6252B2C2</t>
  </si>
  <si>
    <t>08E5D3D499B6A5AE2612435BF00CBFD4</t>
  </si>
  <si>
    <t>69E2131E8F39FEDD0BD6FDE6DC2B00C4</t>
  </si>
  <si>
    <t>417154B603C26B90925B53CA0C48FDFF</t>
  </si>
  <si>
    <t>1FAA953FBEBE198E5327C7510B9AC166</t>
  </si>
  <si>
    <t>CADAE2C3ED4157D18331CBF5C9A694CB</t>
  </si>
  <si>
    <t>9EB0A02B899AB0F292D8B79C9E049578</t>
  </si>
  <si>
    <t>9003EF21691F9E440225961D5A722024</t>
  </si>
  <si>
    <t>663878DC26FB7630EA49C716E12D6582</t>
  </si>
  <si>
    <t>ADCC14C093BEB23E0A6F14153252AFEB</t>
  </si>
  <si>
    <t>01/04/2022</t>
  </si>
  <si>
    <t>30/06/2022</t>
  </si>
  <si>
    <t>12/07/2022</t>
  </si>
  <si>
    <t>6FE565A1D5EC1619B30D0A22B5F12175</t>
  </si>
  <si>
    <t>A0B9FF4A2FB111A15F0D16B22967F7DE</t>
  </si>
  <si>
    <t>EAFD88B8707E37003C89D4B95DF75D9A</t>
  </si>
  <si>
    <t>528DABD21EE617050C65A4C3F99178B2</t>
  </si>
  <si>
    <t>1B4C6597A97D8E10D626D7F0EADACAF6</t>
  </si>
  <si>
    <t>41B0145915E2D344A39B379DDC391967</t>
  </si>
  <si>
    <t>9A35DFB4CF60DB7B88C8CA3F404CE8E3</t>
  </si>
  <si>
    <t>48A8362C8D7F6BDC239C92995C31F171</t>
  </si>
  <si>
    <t>BC3D28D5AF92CB1547C2EE1503693D72</t>
  </si>
  <si>
    <t>DE2A376EE3708FEC3359191DC19F26E6</t>
  </si>
  <si>
    <t>C7AD7ECC6B88FAA2DF47F542BE663DAF</t>
  </si>
  <si>
    <t>C2B14CEF70BA323D5150FBDA08EA3F4B</t>
  </si>
  <si>
    <t>29FDA28F053C40DE424198A220E3CE2F</t>
  </si>
  <si>
    <t>6B36409D5DE6F27DE1BC78A86A69470F</t>
  </si>
  <si>
    <t>9D9A640C17213B1903F3105414E8AB29</t>
  </si>
  <si>
    <t>A36BF63BB9D4A99C50CA14C94C424C39</t>
  </si>
  <si>
    <t>625FE1AA43906C126C9DFD9010607D7B</t>
  </si>
  <si>
    <t>351F4F084B70A15257536878247BC77E</t>
  </si>
  <si>
    <t>05C9ABF5B11CFE5D4AB47A1C2EC2A96C</t>
  </si>
  <si>
    <t>01/07/2022</t>
  </si>
  <si>
    <t>30/09/2022</t>
  </si>
  <si>
    <t>19/10/2022</t>
  </si>
  <si>
    <t>25F0486834D333DAC819B50FBD1AD596</t>
  </si>
  <si>
    <t>88BDF462A68BE016CA7CC5170A264D64</t>
  </si>
  <si>
    <t>DF604B6A50D97C06BAAE7D102EB922DD</t>
  </si>
  <si>
    <t>0597A167E2A49A93B6169AECDD8A76CC</t>
  </si>
  <si>
    <t>D09F13B634CF8954B8307D226A189EA4</t>
  </si>
  <si>
    <t>E41D5AD6FD85C4A27ED7412610B8B9D5</t>
  </si>
  <si>
    <t>3509A434BD3C263E84C16E4842962885</t>
  </si>
  <si>
    <t>7A38F476F2AB1FF3570DADC325071A60</t>
  </si>
  <si>
    <t>97D93FF2D33DB50FD3C936C5AD3ECF34</t>
  </si>
  <si>
    <t>111A1E4799DFDFD5886A9B05544D6EB6</t>
  </si>
  <si>
    <t>9C87D696AAE0F9A3080A301A45724890</t>
  </si>
  <si>
    <t>802D7BD9C4F77A9C2060902FD23C4A00</t>
  </si>
  <si>
    <t>300DED5A09E0035ED5E261F75C11BE19</t>
  </si>
  <si>
    <t>4E37D1D9B4B4FB9782BE295037E8B89B</t>
  </si>
  <si>
    <t>5A9EF168F9F153F57160CF2D764D7C78</t>
  </si>
  <si>
    <t>E086B8F319090022685CC385E8A7F6F3</t>
  </si>
  <si>
    <t>B8C415A0BB6937ACE278CBAAF5F33071</t>
  </si>
  <si>
    <t>39A748C326A47DD0C7C1FB32453B6998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</si>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</sst>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6.4140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67</v>
      </c>
      <c r="H11" t="s" s="4">
        <v>68</v>
      </c>
      <c r="I11" t="s" s="4">
        <v>69</v>
      </c>
      <c r="J11" t="s" s="4">
        <v>65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76</v>
      </c>
      <c r="H13" t="s" s="4">
        <v>77</v>
      </c>
      <c r="I13" t="s" s="4">
        <v>72</v>
      </c>
      <c r="J13" t="s" s="4">
        <v>78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80</v>
      </c>
      <c r="H14" t="s" s="4">
        <v>81</v>
      </c>
      <c r="I14" t="s" s="4">
        <v>82</v>
      </c>
      <c r="J14" t="s" s="4">
        <v>65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84</v>
      </c>
      <c r="H15" t="s" s="4">
        <v>85</v>
      </c>
      <c r="I15" t="s" s="4">
        <v>50</v>
      </c>
      <c r="J15" t="s" s="4">
        <v>86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87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88</v>
      </c>
      <c r="H16" t="s" s="4">
        <v>64</v>
      </c>
      <c r="I16" t="s" s="4">
        <v>89</v>
      </c>
      <c r="J16" t="s" s="4">
        <v>65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90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91</v>
      </c>
      <c r="H17" t="s" s="4">
        <v>92</v>
      </c>
      <c r="I17" t="s" s="4">
        <v>93</v>
      </c>
      <c r="J17" t="s" s="4">
        <v>60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94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95</v>
      </c>
      <c r="H18" t="s" s="4">
        <v>92</v>
      </c>
      <c r="I18" t="s" s="4">
        <v>96</v>
      </c>
      <c r="J18" t="s" s="4">
        <v>97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98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99</v>
      </c>
      <c r="H19" t="s" s="4">
        <v>81</v>
      </c>
      <c r="I19" t="s" s="4">
        <v>58</v>
      </c>
      <c r="J19" t="s" s="4">
        <v>100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101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102</v>
      </c>
      <c r="H20" t="s" s="4">
        <v>103</v>
      </c>
      <c r="I20" t="s" s="4">
        <v>104</v>
      </c>
      <c r="J20" t="s" s="4">
        <v>105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106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107</v>
      </c>
      <c r="H21" t="s" s="4">
        <v>108</v>
      </c>
      <c r="I21" t="s" s="4">
        <v>109</v>
      </c>
      <c r="J21" t="s" s="4">
        <v>105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111</v>
      </c>
      <c r="H22" t="s" s="4">
        <v>58</v>
      </c>
      <c r="I22" t="s" s="4">
        <v>112</v>
      </c>
      <c r="J22" t="s" s="4">
        <v>105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113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114</v>
      </c>
      <c r="H23" t="s" s="4">
        <v>115</v>
      </c>
      <c r="I23" t="s" s="4">
        <v>116</v>
      </c>
      <c r="J23" t="s" s="4">
        <v>117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118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111</v>
      </c>
      <c r="H24" t="s" s="4">
        <v>72</v>
      </c>
      <c r="I24" t="s" s="4">
        <v>119</v>
      </c>
      <c r="J24" t="s" s="4">
        <v>120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121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122</v>
      </c>
      <c r="H25" t="s" s="4">
        <v>123</v>
      </c>
      <c r="I25" t="s" s="4">
        <v>81</v>
      </c>
      <c r="J25" t="s" s="4">
        <v>97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124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125</v>
      </c>
      <c r="H26" t="s" s="4">
        <v>126</v>
      </c>
      <c r="I26" t="s" s="4">
        <v>127</v>
      </c>
      <c r="J26" t="s" s="4">
        <v>105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128</v>
      </c>
      <c r="B27" t="s" s="4">
        <v>43</v>
      </c>
      <c r="C27" t="s" s="4">
        <v>129</v>
      </c>
      <c r="D27" t="s" s="4">
        <v>130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131</v>
      </c>
      <c r="N27" t="s" s="4">
        <v>131</v>
      </c>
      <c r="O27" t="s" s="4">
        <v>55</v>
      </c>
    </row>
    <row r="28" ht="45.0" customHeight="true">
      <c r="A28" t="s" s="4">
        <v>132</v>
      </c>
      <c r="B28" t="s" s="4">
        <v>43</v>
      </c>
      <c r="C28" t="s" s="4">
        <v>129</v>
      </c>
      <c r="D28" t="s" s="4">
        <v>130</v>
      </c>
      <c r="E28" t="s" s="4">
        <v>46</v>
      </c>
      <c r="F28" t="s" s="4">
        <v>47</v>
      </c>
      <c r="G28" t="s" s="4">
        <v>57</v>
      </c>
      <c r="H28" t="s" s="4">
        <v>58</v>
      </c>
      <c r="I28" t="s" s="4">
        <v>59</v>
      </c>
      <c r="J28" t="s" s="4">
        <v>60</v>
      </c>
      <c r="K28" t="s" s="4">
        <v>52</v>
      </c>
      <c r="L28" t="s" s="4">
        <v>53</v>
      </c>
      <c r="M28" t="s" s="4">
        <v>131</v>
      </c>
      <c r="N28" t="s" s="4">
        <v>131</v>
      </c>
      <c r="O28" t="s" s="4">
        <v>55</v>
      </c>
    </row>
    <row r="29" ht="45.0" customHeight="true">
      <c r="A29" t="s" s="4">
        <v>133</v>
      </c>
      <c r="B29" t="s" s="4">
        <v>43</v>
      </c>
      <c r="C29" t="s" s="4">
        <v>129</v>
      </c>
      <c r="D29" t="s" s="4">
        <v>130</v>
      </c>
      <c r="E29" t="s" s="4">
        <v>46</v>
      </c>
      <c r="F29" t="s" s="4">
        <v>47</v>
      </c>
      <c r="G29" t="s" s="4">
        <v>62</v>
      </c>
      <c r="H29" t="s" s="4">
        <v>63</v>
      </c>
      <c r="I29" t="s" s="4">
        <v>64</v>
      </c>
      <c r="J29" t="s" s="4">
        <v>65</v>
      </c>
      <c r="K29" t="s" s="4">
        <v>52</v>
      </c>
      <c r="L29" t="s" s="4">
        <v>53</v>
      </c>
      <c r="M29" t="s" s="4">
        <v>131</v>
      </c>
      <c r="N29" t="s" s="4">
        <v>131</v>
      </c>
      <c r="O29" t="s" s="4">
        <v>55</v>
      </c>
    </row>
    <row r="30" ht="45.0" customHeight="true">
      <c r="A30" t="s" s="4">
        <v>134</v>
      </c>
      <c r="B30" t="s" s="4">
        <v>43</v>
      </c>
      <c r="C30" t="s" s="4">
        <v>129</v>
      </c>
      <c r="D30" t="s" s="4">
        <v>130</v>
      </c>
      <c r="E30" t="s" s="4">
        <v>46</v>
      </c>
      <c r="F30" t="s" s="4">
        <v>47</v>
      </c>
      <c r="G30" t="s" s="4">
        <v>67</v>
      </c>
      <c r="H30" t="s" s="4">
        <v>68</v>
      </c>
      <c r="I30" t="s" s="4">
        <v>69</v>
      </c>
      <c r="J30" t="s" s="4">
        <v>65</v>
      </c>
      <c r="K30" t="s" s="4">
        <v>52</v>
      </c>
      <c r="L30" t="s" s="4">
        <v>53</v>
      </c>
      <c r="M30" t="s" s="4">
        <v>131</v>
      </c>
      <c r="N30" t="s" s="4">
        <v>131</v>
      </c>
      <c r="O30" t="s" s="4">
        <v>55</v>
      </c>
    </row>
    <row r="31" ht="45.0" customHeight="true">
      <c r="A31" t="s" s="4">
        <v>135</v>
      </c>
      <c r="B31" t="s" s="4">
        <v>43</v>
      </c>
      <c r="C31" t="s" s="4">
        <v>129</v>
      </c>
      <c r="D31" t="s" s="4">
        <v>130</v>
      </c>
      <c r="E31" t="s" s="4">
        <v>46</v>
      </c>
      <c r="F31" t="s" s="4">
        <v>47</v>
      </c>
      <c r="G31" t="s" s="4">
        <v>71</v>
      </c>
      <c r="H31" t="s" s="4">
        <v>72</v>
      </c>
      <c r="I31" t="s" s="4">
        <v>73</v>
      </c>
      <c r="J31" t="s" s="4">
        <v>74</v>
      </c>
      <c r="K31" t="s" s="4">
        <v>52</v>
      </c>
      <c r="L31" t="s" s="4">
        <v>53</v>
      </c>
      <c r="M31" t="s" s="4">
        <v>131</v>
      </c>
      <c r="N31" t="s" s="4">
        <v>131</v>
      </c>
      <c r="O31" t="s" s="4">
        <v>55</v>
      </c>
    </row>
    <row r="32" ht="45.0" customHeight="true">
      <c r="A32" t="s" s="4">
        <v>136</v>
      </c>
      <c r="B32" t="s" s="4">
        <v>43</v>
      </c>
      <c r="C32" t="s" s="4">
        <v>129</v>
      </c>
      <c r="D32" t="s" s="4">
        <v>130</v>
      </c>
      <c r="E32" t="s" s="4">
        <v>46</v>
      </c>
      <c r="F32" t="s" s="4">
        <v>47</v>
      </c>
      <c r="G32" t="s" s="4">
        <v>76</v>
      </c>
      <c r="H32" t="s" s="4">
        <v>77</v>
      </c>
      <c r="I32" t="s" s="4">
        <v>72</v>
      </c>
      <c r="J32" t="s" s="4">
        <v>78</v>
      </c>
      <c r="K32" t="s" s="4">
        <v>52</v>
      </c>
      <c r="L32" t="s" s="4">
        <v>53</v>
      </c>
      <c r="M32" t="s" s="4">
        <v>131</v>
      </c>
      <c r="N32" t="s" s="4">
        <v>131</v>
      </c>
      <c r="O32" t="s" s="4">
        <v>55</v>
      </c>
    </row>
    <row r="33" ht="45.0" customHeight="true">
      <c r="A33" t="s" s="4">
        <v>137</v>
      </c>
      <c r="B33" t="s" s="4">
        <v>43</v>
      </c>
      <c r="C33" t="s" s="4">
        <v>129</v>
      </c>
      <c r="D33" t="s" s="4">
        <v>130</v>
      </c>
      <c r="E33" t="s" s="4">
        <v>46</v>
      </c>
      <c r="F33" t="s" s="4">
        <v>47</v>
      </c>
      <c r="G33" t="s" s="4">
        <v>80</v>
      </c>
      <c r="H33" t="s" s="4">
        <v>81</v>
      </c>
      <c r="I33" t="s" s="4">
        <v>82</v>
      </c>
      <c r="J33" t="s" s="4">
        <v>65</v>
      </c>
      <c r="K33" t="s" s="4">
        <v>52</v>
      </c>
      <c r="L33" t="s" s="4">
        <v>53</v>
      </c>
      <c r="M33" t="s" s="4">
        <v>131</v>
      </c>
      <c r="N33" t="s" s="4">
        <v>131</v>
      </c>
      <c r="O33" t="s" s="4">
        <v>55</v>
      </c>
    </row>
    <row r="34" ht="45.0" customHeight="true">
      <c r="A34" t="s" s="4">
        <v>138</v>
      </c>
      <c r="B34" t="s" s="4">
        <v>43</v>
      </c>
      <c r="C34" t="s" s="4">
        <v>129</v>
      </c>
      <c r="D34" t="s" s="4">
        <v>130</v>
      </c>
      <c r="E34" t="s" s="4">
        <v>46</v>
      </c>
      <c r="F34" t="s" s="4">
        <v>47</v>
      </c>
      <c r="G34" t="s" s="4">
        <v>84</v>
      </c>
      <c r="H34" t="s" s="4">
        <v>85</v>
      </c>
      <c r="I34" t="s" s="4">
        <v>50</v>
      </c>
      <c r="J34" t="s" s="4">
        <v>86</v>
      </c>
      <c r="K34" t="s" s="4">
        <v>52</v>
      </c>
      <c r="L34" t="s" s="4">
        <v>53</v>
      </c>
      <c r="M34" t="s" s="4">
        <v>131</v>
      </c>
      <c r="N34" t="s" s="4">
        <v>131</v>
      </c>
      <c r="O34" t="s" s="4">
        <v>55</v>
      </c>
    </row>
    <row r="35" ht="45.0" customHeight="true">
      <c r="A35" t="s" s="4">
        <v>139</v>
      </c>
      <c r="B35" t="s" s="4">
        <v>43</v>
      </c>
      <c r="C35" t="s" s="4">
        <v>129</v>
      </c>
      <c r="D35" t="s" s="4">
        <v>130</v>
      </c>
      <c r="E35" t="s" s="4">
        <v>46</v>
      </c>
      <c r="F35" t="s" s="4">
        <v>47</v>
      </c>
      <c r="G35" t="s" s="4">
        <v>88</v>
      </c>
      <c r="H35" t="s" s="4">
        <v>64</v>
      </c>
      <c r="I35" t="s" s="4">
        <v>89</v>
      </c>
      <c r="J35" t="s" s="4">
        <v>65</v>
      </c>
      <c r="K35" t="s" s="4">
        <v>52</v>
      </c>
      <c r="L35" t="s" s="4">
        <v>53</v>
      </c>
      <c r="M35" t="s" s="4">
        <v>131</v>
      </c>
      <c r="N35" t="s" s="4">
        <v>131</v>
      </c>
      <c r="O35" t="s" s="4">
        <v>55</v>
      </c>
    </row>
    <row r="36" ht="45.0" customHeight="true">
      <c r="A36" t="s" s="4">
        <v>140</v>
      </c>
      <c r="B36" t="s" s="4">
        <v>43</v>
      </c>
      <c r="C36" t="s" s="4">
        <v>129</v>
      </c>
      <c r="D36" t="s" s="4">
        <v>130</v>
      </c>
      <c r="E36" t="s" s="4">
        <v>46</v>
      </c>
      <c r="F36" t="s" s="4">
        <v>47</v>
      </c>
      <c r="G36" t="s" s="4">
        <v>91</v>
      </c>
      <c r="H36" t="s" s="4">
        <v>92</v>
      </c>
      <c r="I36" t="s" s="4">
        <v>93</v>
      </c>
      <c r="J36" t="s" s="4">
        <v>60</v>
      </c>
      <c r="K36" t="s" s="4">
        <v>52</v>
      </c>
      <c r="L36" t="s" s="4">
        <v>53</v>
      </c>
      <c r="M36" t="s" s="4">
        <v>131</v>
      </c>
      <c r="N36" t="s" s="4">
        <v>131</v>
      </c>
      <c r="O36" t="s" s="4">
        <v>55</v>
      </c>
    </row>
    <row r="37" ht="45.0" customHeight="true">
      <c r="A37" t="s" s="4">
        <v>141</v>
      </c>
      <c r="B37" t="s" s="4">
        <v>43</v>
      </c>
      <c r="C37" t="s" s="4">
        <v>129</v>
      </c>
      <c r="D37" t="s" s="4">
        <v>130</v>
      </c>
      <c r="E37" t="s" s="4">
        <v>46</v>
      </c>
      <c r="F37" t="s" s="4">
        <v>47</v>
      </c>
      <c r="G37" t="s" s="4">
        <v>95</v>
      </c>
      <c r="H37" t="s" s="4">
        <v>92</v>
      </c>
      <c r="I37" t="s" s="4">
        <v>96</v>
      </c>
      <c r="J37" t="s" s="4">
        <v>97</v>
      </c>
      <c r="K37" t="s" s="4">
        <v>52</v>
      </c>
      <c r="L37" t="s" s="4">
        <v>53</v>
      </c>
      <c r="M37" t="s" s="4">
        <v>131</v>
      </c>
      <c r="N37" t="s" s="4">
        <v>131</v>
      </c>
      <c r="O37" t="s" s="4">
        <v>55</v>
      </c>
    </row>
    <row r="38" ht="45.0" customHeight="true">
      <c r="A38" t="s" s="4">
        <v>142</v>
      </c>
      <c r="B38" t="s" s="4">
        <v>43</v>
      </c>
      <c r="C38" t="s" s="4">
        <v>129</v>
      </c>
      <c r="D38" t="s" s="4">
        <v>130</v>
      </c>
      <c r="E38" t="s" s="4">
        <v>46</v>
      </c>
      <c r="F38" t="s" s="4">
        <v>47</v>
      </c>
      <c r="G38" t="s" s="4">
        <v>99</v>
      </c>
      <c r="H38" t="s" s="4">
        <v>81</v>
      </c>
      <c r="I38" t="s" s="4">
        <v>58</v>
      </c>
      <c r="J38" t="s" s="4">
        <v>100</v>
      </c>
      <c r="K38" t="s" s="4">
        <v>52</v>
      </c>
      <c r="L38" t="s" s="4">
        <v>53</v>
      </c>
      <c r="M38" t="s" s="4">
        <v>131</v>
      </c>
      <c r="N38" t="s" s="4">
        <v>131</v>
      </c>
      <c r="O38" t="s" s="4">
        <v>55</v>
      </c>
    </row>
    <row r="39" ht="45.0" customHeight="true">
      <c r="A39" t="s" s="4">
        <v>143</v>
      </c>
      <c r="B39" t="s" s="4">
        <v>43</v>
      </c>
      <c r="C39" t="s" s="4">
        <v>129</v>
      </c>
      <c r="D39" t="s" s="4">
        <v>130</v>
      </c>
      <c r="E39" t="s" s="4">
        <v>46</v>
      </c>
      <c r="F39" t="s" s="4">
        <v>47</v>
      </c>
      <c r="G39" t="s" s="4">
        <v>102</v>
      </c>
      <c r="H39" t="s" s="4">
        <v>103</v>
      </c>
      <c r="I39" t="s" s="4">
        <v>104</v>
      </c>
      <c r="J39" t="s" s="4">
        <v>105</v>
      </c>
      <c r="K39" t="s" s="4">
        <v>52</v>
      </c>
      <c r="L39" t="s" s="4">
        <v>53</v>
      </c>
      <c r="M39" t="s" s="4">
        <v>131</v>
      </c>
      <c r="N39" t="s" s="4">
        <v>131</v>
      </c>
      <c r="O39" t="s" s="4">
        <v>55</v>
      </c>
    </row>
    <row r="40" ht="45.0" customHeight="true">
      <c r="A40" t="s" s="4">
        <v>144</v>
      </c>
      <c r="B40" t="s" s="4">
        <v>43</v>
      </c>
      <c r="C40" t="s" s="4">
        <v>129</v>
      </c>
      <c r="D40" t="s" s="4">
        <v>130</v>
      </c>
      <c r="E40" t="s" s="4">
        <v>46</v>
      </c>
      <c r="F40" t="s" s="4">
        <v>47</v>
      </c>
      <c r="G40" t="s" s="4">
        <v>107</v>
      </c>
      <c r="H40" t="s" s="4">
        <v>108</v>
      </c>
      <c r="I40" t="s" s="4">
        <v>109</v>
      </c>
      <c r="J40" t="s" s="4">
        <v>105</v>
      </c>
      <c r="K40" t="s" s="4">
        <v>52</v>
      </c>
      <c r="L40" t="s" s="4">
        <v>53</v>
      </c>
      <c r="M40" t="s" s="4">
        <v>131</v>
      </c>
      <c r="N40" t="s" s="4">
        <v>131</v>
      </c>
      <c r="O40" t="s" s="4">
        <v>55</v>
      </c>
    </row>
    <row r="41" ht="45.0" customHeight="true">
      <c r="A41" t="s" s="4">
        <v>145</v>
      </c>
      <c r="B41" t="s" s="4">
        <v>43</v>
      </c>
      <c r="C41" t="s" s="4">
        <v>129</v>
      </c>
      <c r="D41" t="s" s="4">
        <v>130</v>
      </c>
      <c r="E41" t="s" s="4">
        <v>46</v>
      </c>
      <c r="F41" t="s" s="4">
        <v>47</v>
      </c>
      <c r="G41" t="s" s="4">
        <v>111</v>
      </c>
      <c r="H41" t="s" s="4">
        <v>58</v>
      </c>
      <c r="I41" t="s" s="4">
        <v>112</v>
      </c>
      <c r="J41" t="s" s="4">
        <v>105</v>
      </c>
      <c r="K41" t="s" s="4">
        <v>52</v>
      </c>
      <c r="L41" t="s" s="4">
        <v>53</v>
      </c>
      <c r="M41" t="s" s="4">
        <v>131</v>
      </c>
      <c r="N41" t="s" s="4">
        <v>131</v>
      </c>
      <c r="O41" t="s" s="4">
        <v>55</v>
      </c>
    </row>
    <row r="42" ht="45.0" customHeight="true">
      <c r="A42" t="s" s="4">
        <v>146</v>
      </c>
      <c r="B42" t="s" s="4">
        <v>43</v>
      </c>
      <c r="C42" t="s" s="4">
        <v>129</v>
      </c>
      <c r="D42" t="s" s="4">
        <v>130</v>
      </c>
      <c r="E42" t="s" s="4">
        <v>46</v>
      </c>
      <c r="F42" t="s" s="4">
        <v>47</v>
      </c>
      <c r="G42" t="s" s="4">
        <v>114</v>
      </c>
      <c r="H42" t="s" s="4">
        <v>115</v>
      </c>
      <c r="I42" t="s" s="4">
        <v>116</v>
      </c>
      <c r="J42" t="s" s="4">
        <v>117</v>
      </c>
      <c r="K42" t="s" s="4">
        <v>52</v>
      </c>
      <c r="L42" t="s" s="4">
        <v>53</v>
      </c>
      <c r="M42" t="s" s="4">
        <v>131</v>
      </c>
      <c r="N42" t="s" s="4">
        <v>131</v>
      </c>
      <c r="O42" t="s" s="4">
        <v>55</v>
      </c>
    </row>
    <row r="43" ht="45.0" customHeight="true">
      <c r="A43" t="s" s="4">
        <v>147</v>
      </c>
      <c r="B43" t="s" s="4">
        <v>43</v>
      </c>
      <c r="C43" t="s" s="4">
        <v>129</v>
      </c>
      <c r="D43" t="s" s="4">
        <v>130</v>
      </c>
      <c r="E43" t="s" s="4">
        <v>46</v>
      </c>
      <c r="F43" t="s" s="4">
        <v>47</v>
      </c>
      <c r="G43" t="s" s="4">
        <v>111</v>
      </c>
      <c r="H43" t="s" s="4">
        <v>72</v>
      </c>
      <c r="I43" t="s" s="4">
        <v>119</v>
      </c>
      <c r="J43" t="s" s="4">
        <v>120</v>
      </c>
      <c r="K43" t="s" s="4">
        <v>52</v>
      </c>
      <c r="L43" t="s" s="4">
        <v>53</v>
      </c>
      <c r="M43" t="s" s="4">
        <v>131</v>
      </c>
      <c r="N43" t="s" s="4">
        <v>131</v>
      </c>
      <c r="O43" t="s" s="4">
        <v>55</v>
      </c>
    </row>
    <row r="44" ht="45.0" customHeight="true">
      <c r="A44" t="s" s="4">
        <v>148</v>
      </c>
      <c r="B44" t="s" s="4">
        <v>43</v>
      </c>
      <c r="C44" t="s" s="4">
        <v>129</v>
      </c>
      <c r="D44" t="s" s="4">
        <v>130</v>
      </c>
      <c r="E44" t="s" s="4">
        <v>46</v>
      </c>
      <c r="F44" t="s" s="4">
        <v>47</v>
      </c>
      <c r="G44" t="s" s="4">
        <v>122</v>
      </c>
      <c r="H44" t="s" s="4">
        <v>123</v>
      </c>
      <c r="I44" t="s" s="4">
        <v>81</v>
      </c>
      <c r="J44" t="s" s="4">
        <v>97</v>
      </c>
      <c r="K44" t="s" s="4">
        <v>52</v>
      </c>
      <c r="L44" t="s" s="4">
        <v>53</v>
      </c>
      <c r="M44" t="s" s="4">
        <v>131</v>
      </c>
      <c r="N44" t="s" s="4">
        <v>131</v>
      </c>
      <c r="O44" t="s" s="4">
        <v>55</v>
      </c>
    </row>
    <row r="45" ht="45.0" customHeight="true">
      <c r="A45" t="s" s="4">
        <v>149</v>
      </c>
      <c r="B45" t="s" s="4">
        <v>43</v>
      </c>
      <c r="C45" t="s" s="4">
        <v>129</v>
      </c>
      <c r="D45" t="s" s="4">
        <v>130</v>
      </c>
      <c r="E45" t="s" s="4">
        <v>46</v>
      </c>
      <c r="F45" t="s" s="4">
        <v>47</v>
      </c>
      <c r="G45" t="s" s="4">
        <v>125</v>
      </c>
      <c r="H45" t="s" s="4">
        <v>126</v>
      </c>
      <c r="I45" t="s" s="4">
        <v>127</v>
      </c>
      <c r="J45" t="s" s="4">
        <v>105</v>
      </c>
      <c r="K45" t="s" s="4">
        <v>52</v>
      </c>
      <c r="L45" t="s" s="4">
        <v>53</v>
      </c>
      <c r="M45" t="s" s="4">
        <v>131</v>
      </c>
      <c r="N45" t="s" s="4">
        <v>131</v>
      </c>
      <c r="O45" t="s" s="4">
        <v>55</v>
      </c>
    </row>
    <row r="46" ht="45.0" customHeight="true">
      <c r="A46" t="s" s="4">
        <v>150</v>
      </c>
      <c r="B46" t="s" s="4">
        <v>43</v>
      </c>
      <c r="C46" t="s" s="4">
        <v>151</v>
      </c>
      <c r="D46" t="s" s="4">
        <v>152</v>
      </c>
      <c r="E46" t="s" s="4">
        <v>46</v>
      </c>
      <c r="F46" t="s" s="4">
        <v>47</v>
      </c>
      <c r="G46" t="s" s="4">
        <v>80</v>
      </c>
      <c r="H46" t="s" s="4">
        <v>81</v>
      </c>
      <c r="I46" t="s" s="4">
        <v>82</v>
      </c>
      <c r="J46" t="s" s="4">
        <v>65</v>
      </c>
      <c r="K46" t="s" s="4">
        <v>52</v>
      </c>
      <c r="L46" t="s" s="4">
        <v>53</v>
      </c>
      <c r="M46" t="s" s="4">
        <v>153</v>
      </c>
      <c r="N46" t="s" s="4">
        <v>153</v>
      </c>
      <c r="O46" t="s" s="4">
        <v>55</v>
      </c>
    </row>
    <row r="47" ht="45.0" customHeight="true">
      <c r="A47" t="s" s="4">
        <v>154</v>
      </c>
      <c r="B47" t="s" s="4">
        <v>43</v>
      </c>
      <c r="C47" t="s" s="4">
        <v>151</v>
      </c>
      <c r="D47" t="s" s="4">
        <v>152</v>
      </c>
      <c r="E47" t="s" s="4">
        <v>46</v>
      </c>
      <c r="F47" t="s" s="4">
        <v>47</v>
      </c>
      <c r="G47" t="s" s="4">
        <v>84</v>
      </c>
      <c r="H47" t="s" s="4">
        <v>85</v>
      </c>
      <c r="I47" t="s" s="4">
        <v>50</v>
      </c>
      <c r="J47" t="s" s="4">
        <v>86</v>
      </c>
      <c r="K47" t="s" s="4">
        <v>52</v>
      </c>
      <c r="L47" t="s" s="4">
        <v>53</v>
      </c>
      <c r="M47" t="s" s="4">
        <v>153</v>
      </c>
      <c r="N47" t="s" s="4">
        <v>153</v>
      </c>
      <c r="O47" t="s" s="4">
        <v>55</v>
      </c>
    </row>
    <row r="48" ht="45.0" customHeight="true">
      <c r="A48" t="s" s="4">
        <v>155</v>
      </c>
      <c r="B48" t="s" s="4">
        <v>43</v>
      </c>
      <c r="C48" t="s" s="4">
        <v>151</v>
      </c>
      <c r="D48" t="s" s="4">
        <v>152</v>
      </c>
      <c r="E48" t="s" s="4">
        <v>46</v>
      </c>
      <c r="F48" t="s" s="4">
        <v>47</v>
      </c>
      <c r="G48" t="s" s="4">
        <v>76</v>
      </c>
      <c r="H48" t="s" s="4">
        <v>77</v>
      </c>
      <c r="I48" t="s" s="4">
        <v>72</v>
      </c>
      <c r="J48" t="s" s="4">
        <v>78</v>
      </c>
      <c r="K48" t="s" s="4">
        <v>52</v>
      </c>
      <c r="L48" t="s" s="4">
        <v>53</v>
      </c>
      <c r="M48" t="s" s="4">
        <v>153</v>
      </c>
      <c r="N48" t="s" s="4">
        <v>153</v>
      </c>
      <c r="O48" t="s" s="4">
        <v>55</v>
      </c>
    </row>
    <row r="49" ht="45.0" customHeight="true">
      <c r="A49" t="s" s="4">
        <v>156</v>
      </c>
      <c r="B49" t="s" s="4">
        <v>43</v>
      </c>
      <c r="C49" t="s" s="4">
        <v>151</v>
      </c>
      <c r="D49" t="s" s="4">
        <v>152</v>
      </c>
      <c r="E49" t="s" s="4">
        <v>46</v>
      </c>
      <c r="F49" t="s" s="4">
        <v>47</v>
      </c>
      <c r="G49" t="s" s="4">
        <v>88</v>
      </c>
      <c r="H49" t="s" s="4">
        <v>64</v>
      </c>
      <c r="I49" t="s" s="4">
        <v>89</v>
      </c>
      <c r="J49" t="s" s="4">
        <v>65</v>
      </c>
      <c r="K49" t="s" s="4">
        <v>52</v>
      </c>
      <c r="L49" t="s" s="4">
        <v>53</v>
      </c>
      <c r="M49" t="s" s="4">
        <v>153</v>
      </c>
      <c r="N49" t="s" s="4">
        <v>153</v>
      </c>
      <c r="O49" t="s" s="4">
        <v>55</v>
      </c>
    </row>
    <row r="50" ht="45.0" customHeight="true">
      <c r="A50" t="s" s="4">
        <v>157</v>
      </c>
      <c r="B50" t="s" s="4">
        <v>43</v>
      </c>
      <c r="C50" t="s" s="4">
        <v>151</v>
      </c>
      <c r="D50" t="s" s="4">
        <v>152</v>
      </c>
      <c r="E50" t="s" s="4">
        <v>46</v>
      </c>
      <c r="F50" t="s" s="4">
        <v>47</v>
      </c>
      <c r="G50" t="s" s="4">
        <v>71</v>
      </c>
      <c r="H50" t="s" s="4">
        <v>72</v>
      </c>
      <c r="I50" t="s" s="4">
        <v>73</v>
      </c>
      <c r="J50" t="s" s="4">
        <v>74</v>
      </c>
      <c r="K50" t="s" s="4">
        <v>52</v>
      </c>
      <c r="L50" t="s" s="4">
        <v>53</v>
      </c>
      <c r="M50" t="s" s="4">
        <v>153</v>
      </c>
      <c r="N50" t="s" s="4">
        <v>153</v>
      </c>
      <c r="O50" t="s" s="4">
        <v>55</v>
      </c>
    </row>
    <row r="51" ht="45.0" customHeight="true">
      <c r="A51" t="s" s="4">
        <v>158</v>
      </c>
      <c r="B51" t="s" s="4">
        <v>43</v>
      </c>
      <c r="C51" t="s" s="4">
        <v>151</v>
      </c>
      <c r="D51" t="s" s="4">
        <v>152</v>
      </c>
      <c r="E51" t="s" s="4">
        <v>46</v>
      </c>
      <c r="F51" t="s" s="4">
        <v>47</v>
      </c>
      <c r="G51" t="s" s="4">
        <v>107</v>
      </c>
      <c r="H51" t="s" s="4">
        <v>108</v>
      </c>
      <c r="I51" t="s" s="4">
        <v>109</v>
      </c>
      <c r="J51" t="s" s="4">
        <v>105</v>
      </c>
      <c r="K51" t="s" s="4">
        <v>52</v>
      </c>
      <c r="L51" t="s" s="4">
        <v>53</v>
      </c>
      <c r="M51" t="s" s="4">
        <v>153</v>
      </c>
      <c r="N51" t="s" s="4">
        <v>153</v>
      </c>
      <c r="O51" t="s" s="4">
        <v>55</v>
      </c>
    </row>
    <row r="52" ht="45.0" customHeight="true">
      <c r="A52" t="s" s="4">
        <v>159</v>
      </c>
      <c r="B52" t="s" s="4">
        <v>43</v>
      </c>
      <c r="C52" t="s" s="4">
        <v>151</v>
      </c>
      <c r="D52" t="s" s="4">
        <v>152</v>
      </c>
      <c r="E52" t="s" s="4">
        <v>46</v>
      </c>
      <c r="F52" t="s" s="4">
        <v>47</v>
      </c>
      <c r="G52" t="s" s="4">
        <v>111</v>
      </c>
      <c r="H52" t="s" s="4">
        <v>58</v>
      </c>
      <c r="I52" t="s" s="4">
        <v>112</v>
      </c>
      <c r="J52" t="s" s="4">
        <v>105</v>
      </c>
      <c r="K52" t="s" s="4">
        <v>52</v>
      </c>
      <c r="L52" t="s" s="4">
        <v>53</v>
      </c>
      <c r="M52" t="s" s="4">
        <v>153</v>
      </c>
      <c r="N52" t="s" s="4">
        <v>153</v>
      </c>
      <c r="O52" t="s" s="4">
        <v>55</v>
      </c>
    </row>
    <row r="53" ht="45.0" customHeight="true">
      <c r="A53" t="s" s="4">
        <v>160</v>
      </c>
      <c r="B53" t="s" s="4">
        <v>43</v>
      </c>
      <c r="C53" t="s" s="4">
        <v>151</v>
      </c>
      <c r="D53" t="s" s="4">
        <v>152</v>
      </c>
      <c r="E53" t="s" s="4">
        <v>46</v>
      </c>
      <c r="F53" t="s" s="4">
        <v>47</v>
      </c>
      <c r="G53" t="s" s="4">
        <v>114</v>
      </c>
      <c r="H53" t="s" s="4">
        <v>115</v>
      </c>
      <c r="I53" t="s" s="4">
        <v>116</v>
      </c>
      <c r="J53" t="s" s="4">
        <v>117</v>
      </c>
      <c r="K53" t="s" s="4">
        <v>52</v>
      </c>
      <c r="L53" t="s" s="4">
        <v>53</v>
      </c>
      <c r="M53" t="s" s="4">
        <v>153</v>
      </c>
      <c r="N53" t="s" s="4">
        <v>153</v>
      </c>
      <c r="O53" t="s" s="4">
        <v>55</v>
      </c>
    </row>
    <row r="54" ht="45.0" customHeight="true">
      <c r="A54" t="s" s="4">
        <v>161</v>
      </c>
      <c r="B54" t="s" s="4">
        <v>43</v>
      </c>
      <c r="C54" t="s" s="4">
        <v>151</v>
      </c>
      <c r="D54" t="s" s="4">
        <v>152</v>
      </c>
      <c r="E54" t="s" s="4">
        <v>46</v>
      </c>
      <c r="F54" t="s" s="4">
        <v>47</v>
      </c>
      <c r="G54" t="s" s="4">
        <v>111</v>
      </c>
      <c r="H54" t="s" s="4">
        <v>72</v>
      </c>
      <c r="I54" t="s" s="4">
        <v>119</v>
      </c>
      <c r="J54" t="s" s="4">
        <v>120</v>
      </c>
      <c r="K54" t="s" s="4">
        <v>52</v>
      </c>
      <c r="L54" t="s" s="4">
        <v>53</v>
      </c>
      <c r="M54" t="s" s="4">
        <v>153</v>
      </c>
      <c r="N54" t="s" s="4">
        <v>153</v>
      </c>
      <c r="O54" t="s" s="4">
        <v>55</v>
      </c>
    </row>
    <row r="55" ht="45.0" customHeight="true">
      <c r="A55" t="s" s="4">
        <v>162</v>
      </c>
      <c r="B55" t="s" s="4">
        <v>43</v>
      </c>
      <c r="C55" t="s" s="4">
        <v>151</v>
      </c>
      <c r="D55" t="s" s="4">
        <v>152</v>
      </c>
      <c r="E55" t="s" s="4">
        <v>46</v>
      </c>
      <c r="F55" t="s" s="4">
        <v>47</v>
      </c>
      <c r="G55" t="s" s="4">
        <v>122</v>
      </c>
      <c r="H55" t="s" s="4">
        <v>123</v>
      </c>
      <c r="I55" t="s" s="4">
        <v>81</v>
      </c>
      <c r="J55" t="s" s="4">
        <v>97</v>
      </c>
      <c r="K55" t="s" s="4">
        <v>52</v>
      </c>
      <c r="L55" t="s" s="4">
        <v>53</v>
      </c>
      <c r="M55" t="s" s="4">
        <v>153</v>
      </c>
      <c r="N55" t="s" s="4">
        <v>153</v>
      </c>
      <c r="O55" t="s" s="4">
        <v>55</v>
      </c>
    </row>
    <row r="56" ht="45.0" customHeight="true">
      <c r="A56" t="s" s="4">
        <v>163</v>
      </c>
      <c r="B56" t="s" s="4">
        <v>43</v>
      </c>
      <c r="C56" t="s" s="4">
        <v>151</v>
      </c>
      <c r="D56" t="s" s="4">
        <v>152</v>
      </c>
      <c r="E56" t="s" s="4">
        <v>46</v>
      </c>
      <c r="F56" t="s" s="4">
        <v>47</v>
      </c>
      <c r="G56" t="s" s="4">
        <v>125</v>
      </c>
      <c r="H56" t="s" s="4">
        <v>126</v>
      </c>
      <c r="I56" t="s" s="4">
        <v>127</v>
      </c>
      <c r="J56" t="s" s="4">
        <v>105</v>
      </c>
      <c r="K56" t="s" s="4">
        <v>52</v>
      </c>
      <c r="L56" t="s" s="4">
        <v>53</v>
      </c>
      <c r="M56" t="s" s="4">
        <v>153</v>
      </c>
      <c r="N56" t="s" s="4">
        <v>153</v>
      </c>
      <c r="O56" t="s" s="4">
        <v>55</v>
      </c>
    </row>
    <row r="57" ht="45.0" customHeight="true">
      <c r="A57" t="s" s="4">
        <v>164</v>
      </c>
      <c r="B57" t="s" s="4">
        <v>43</v>
      </c>
      <c r="C57" t="s" s="4">
        <v>151</v>
      </c>
      <c r="D57" t="s" s="4">
        <v>152</v>
      </c>
      <c r="E57" t="s" s="4">
        <v>46</v>
      </c>
      <c r="F57" t="s" s="4">
        <v>47</v>
      </c>
      <c r="G57" t="s" s="4">
        <v>95</v>
      </c>
      <c r="H57" t="s" s="4">
        <v>92</v>
      </c>
      <c r="I57" t="s" s="4">
        <v>96</v>
      </c>
      <c r="J57" t="s" s="4">
        <v>97</v>
      </c>
      <c r="K57" t="s" s="4">
        <v>52</v>
      </c>
      <c r="L57" t="s" s="4">
        <v>53</v>
      </c>
      <c r="M57" t="s" s="4">
        <v>153</v>
      </c>
      <c r="N57" t="s" s="4">
        <v>153</v>
      </c>
      <c r="O57" t="s" s="4">
        <v>55</v>
      </c>
    </row>
    <row r="58" ht="45.0" customHeight="true">
      <c r="A58" t="s" s="4">
        <v>165</v>
      </c>
      <c r="B58" t="s" s="4">
        <v>43</v>
      </c>
      <c r="C58" t="s" s="4">
        <v>151</v>
      </c>
      <c r="D58" t="s" s="4">
        <v>152</v>
      </c>
      <c r="E58" t="s" s="4">
        <v>46</v>
      </c>
      <c r="F58" t="s" s="4">
        <v>47</v>
      </c>
      <c r="G58" t="s" s="4">
        <v>99</v>
      </c>
      <c r="H58" t="s" s="4">
        <v>81</v>
      </c>
      <c r="I58" t="s" s="4">
        <v>58</v>
      </c>
      <c r="J58" t="s" s="4">
        <v>100</v>
      </c>
      <c r="K58" t="s" s="4">
        <v>52</v>
      </c>
      <c r="L58" t="s" s="4">
        <v>53</v>
      </c>
      <c r="M58" t="s" s="4">
        <v>153</v>
      </c>
      <c r="N58" t="s" s="4">
        <v>153</v>
      </c>
      <c r="O58" t="s" s="4">
        <v>55</v>
      </c>
    </row>
    <row r="59" ht="45.0" customHeight="true">
      <c r="A59" t="s" s="4">
        <v>166</v>
      </c>
      <c r="B59" t="s" s="4">
        <v>43</v>
      </c>
      <c r="C59" t="s" s="4">
        <v>151</v>
      </c>
      <c r="D59" t="s" s="4">
        <v>152</v>
      </c>
      <c r="E59" t="s" s="4">
        <v>46</v>
      </c>
      <c r="F59" t="s" s="4">
        <v>47</v>
      </c>
      <c r="G59" t="s" s="4">
        <v>102</v>
      </c>
      <c r="H59" t="s" s="4">
        <v>103</v>
      </c>
      <c r="I59" t="s" s="4">
        <v>104</v>
      </c>
      <c r="J59" t="s" s="4">
        <v>105</v>
      </c>
      <c r="K59" t="s" s="4">
        <v>52</v>
      </c>
      <c r="L59" t="s" s="4">
        <v>53</v>
      </c>
      <c r="M59" t="s" s="4">
        <v>153</v>
      </c>
      <c r="N59" t="s" s="4">
        <v>153</v>
      </c>
      <c r="O59" t="s" s="4">
        <v>55</v>
      </c>
    </row>
    <row r="60" ht="45.0" customHeight="true">
      <c r="A60" t="s" s="4">
        <v>167</v>
      </c>
      <c r="B60" t="s" s="4">
        <v>43</v>
      </c>
      <c r="C60" t="s" s="4">
        <v>151</v>
      </c>
      <c r="D60" t="s" s="4">
        <v>152</v>
      </c>
      <c r="E60" t="s" s="4">
        <v>46</v>
      </c>
      <c r="F60" t="s" s="4">
        <v>47</v>
      </c>
      <c r="G60" t="s" s="4">
        <v>62</v>
      </c>
      <c r="H60" t="s" s="4">
        <v>63</v>
      </c>
      <c r="I60" t="s" s="4">
        <v>64</v>
      </c>
      <c r="J60" t="s" s="4">
        <v>65</v>
      </c>
      <c r="K60" t="s" s="4">
        <v>52</v>
      </c>
      <c r="L60" t="s" s="4">
        <v>53</v>
      </c>
      <c r="M60" t="s" s="4">
        <v>153</v>
      </c>
      <c r="N60" t="s" s="4">
        <v>153</v>
      </c>
      <c r="O60" t="s" s="4">
        <v>55</v>
      </c>
    </row>
    <row r="61" ht="45.0" customHeight="true">
      <c r="A61" t="s" s="4">
        <v>168</v>
      </c>
      <c r="B61" t="s" s="4">
        <v>43</v>
      </c>
      <c r="C61" t="s" s="4">
        <v>151</v>
      </c>
      <c r="D61" t="s" s="4">
        <v>152</v>
      </c>
      <c r="E61" t="s" s="4">
        <v>46</v>
      </c>
      <c r="F61" t="s" s="4">
        <v>47</v>
      </c>
      <c r="G61" t="s" s="4">
        <v>57</v>
      </c>
      <c r="H61" t="s" s="4">
        <v>58</v>
      </c>
      <c r="I61" t="s" s="4">
        <v>59</v>
      </c>
      <c r="J61" t="s" s="4">
        <v>60</v>
      </c>
      <c r="K61" t="s" s="4">
        <v>52</v>
      </c>
      <c r="L61" t="s" s="4">
        <v>53</v>
      </c>
      <c r="M61" t="s" s="4">
        <v>153</v>
      </c>
      <c r="N61" t="s" s="4">
        <v>153</v>
      </c>
      <c r="O61" t="s" s="4">
        <v>55</v>
      </c>
    </row>
    <row r="62" ht="45.0" customHeight="true">
      <c r="A62" t="s" s="4">
        <v>169</v>
      </c>
      <c r="B62" t="s" s="4">
        <v>43</v>
      </c>
      <c r="C62" t="s" s="4">
        <v>151</v>
      </c>
      <c r="D62" t="s" s="4">
        <v>152</v>
      </c>
      <c r="E62" t="s" s="4">
        <v>46</v>
      </c>
      <c r="F62" t="s" s="4">
        <v>47</v>
      </c>
      <c r="G62" t="s" s="4">
        <v>91</v>
      </c>
      <c r="H62" t="s" s="4">
        <v>92</v>
      </c>
      <c r="I62" t="s" s="4">
        <v>93</v>
      </c>
      <c r="J62" t="s" s="4">
        <v>60</v>
      </c>
      <c r="K62" t="s" s="4">
        <v>52</v>
      </c>
      <c r="L62" t="s" s="4">
        <v>53</v>
      </c>
      <c r="M62" t="s" s="4">
        <v>153</v>
      </c>
      <c r="N62" t="s" s="4">
        <v>153</v>
      </c>
      <c r="O62" t="s" s="4">
        <v>55</v>
      </c>
    </row>
    <row r="63" ht="45.0" customHeight="true">
      <c r="A63" t="s" s="4">
        <v>170</v>
      </c>
      <c r="B63" t="s" s="4">
        <v>43</v>
      </c>
      <c r="C63" t="s" s="4">
        <v>151</v>
      </c>
      <c r="D63" t="s" s="4">
        <v>152</v>
      </c>
      <c r="E63" t="s" s="4">
        <v>46</v>
      </c>
      <c r="F63" t="s" s="4">
        <v>47</v>
      </c>
      <c r="G63" t="s" s="4">
        <v>48</v>
      </c>
      <c r="H63" t="s" s="4">
        <v>49</v>
      </c>
      <c r="I63" t="s" s="4">
        <v>50</v>
      </c>
      <c r="J63" t="s" s="4">
        <v>51</v>
      </c>
      <c r="K63" t="s" s="4">
        <v>52</v>
      </c>
      <c r="L63" t="s" s="4">
        <v>53</v>
      </c>
      <c r="M63" t="s" s="4">
        <v>153</v>
      </c>
      <c r="N63" t="s" s="4">
        <v>153</v>
      </c>
      <c r="O63" t="s" s="4">
        <v>55</v>
      </c>
    </row>
    <row r="64" ht="45.0" customHeight="true">
      <c r="A64" t="s" s="4">
        <v>171</v>
      </c>
      <c r="B64" t="s" s="4">
        <v>43</v>
      </c>
      <c r="C64" t="s" s="4">
        <v>151</v>
      </c>
      <c r="D64" t="s" s="4">
        <v>152</v>
      </c>
      <c r="E64" t="s" s="4">
        <v>46</v>
      </c>
      <c r="F64" t="s" s="4">
        <v>47</v>
      </c>
      <c r="G64" t="s" s="4">
        <v>67</v>
      </c>
      <c r="H64" t="s" s="4">
        <v>68</v>
      </c>
      <c r="I64" t="s" s="4">
        <v>69</v>
      </c>
      <c r="J64" t="s" s="4">
        <v>65</v>
      </c>
      <c r="K64" t="s" s="4">
        <v>52</v>
      </c>
      <c r="L64" t="s" s="4">
        <v>53</v>
      </c>
      <c r="M64" t="s" s="4">
        <v>153</v>
      </c>
      <c r="N64" t="s" s="4">
        <v>153</v>
      </c>
      <c r="O64" t="s" s="4">
        <v>55</v>
      </c>
    </row>
    <row r="65" ht="45.0" customHeight="true">
      <c r="A65" t="s" s="4">
        <v>172</v>
      </c>
      <c r="B65" t="s" s="4">
        <v>43</v>
      </c>
      <c r="C65" t="s" s="4">
        <v>173</v>
      </c>
      <c r="D65" t="s" s="4">
        <v>174</v>
      </c>
      <c r="E65" t="s" s="4">
        <v>46</v>
      </c>
      <c r="F65" t="s" s="4">
        <v>47</v>
      </c>
      <c r="G65" t="s" s="4">
        <v>48</v>
      </c>
      <c r="H65" t="s" s="4">
        <v>49</v>
      </c>
      <c r="I65" t="s" s="4">
        <v>50</v>
      </c>
      <c r="J65" t="s" s="4">
        <v>51</v>
      </c>
      <c r="K65" t="s" s="4">
        <v>52</v>
      </c>
      <c r="L65" t="s" s="4">
        <v>53</v>
      </c>
      <c r="M65" t="s" s="4">
        <v>175</v>
      </c>
      <c r="N65" t="s" s="4">
        <v>175</v>
      </c>
      <c r="O65" t="s" s="4">
        <v>55</v>
      </c>
    </row>
    <row r="66" ht="45.0" customHeight="true">
      <c r="A66" t="s" s="4">
        <v>176</v>
      </c>
      <c r="B66" t="s" s="4">
        <v>43</v>
      </c>
      <c r="C66" t="s" s="4">
        <v>173</v>
      </c>
      <c r="D66" t="s" s="4">
        <v>174</v>
      </c>
      <c r="E66" t="s" s="4">
        <v>46</v>
      </c>
      <c r="F66" t="s" s="4">
        <v>47</v>
      </c>
      <c r="G66" t="s" s="4">
        <v>62</v>
      </c>
      <c r="H66" t="s" s="4">
        <v>63</v>
      </c>
      <c r="I66" t="s" s="4">
        <v>64</v>
      </c>
      <c r="J66" t="s" s="4">
        <v>65</v>
      </c>
      <c r="K66" t="s" s="4">
        <v>52</v>
      </c>
      <c r="L66" t="s" s="4">
        <v>53</v>
      </c>
      <c r="M66" t="s" s="4">
        <v>175</v>
      </c>
      <c r="N66" t="s" s="4">
        <v>175</v>
      </c>
      <c r="O66" t="s" s="4">
        <v>55</v>
      </c>
    </row>
    <row r="67" ht="45.0" customHeight="true">
      <c r="A67" t="s" s="4">
        <v>177</v>
      </c>
      <c r="B67" t="s" s="4">
        <v>43</v>
      </c>
      <c r="C67" t="s" s="4">
        <v>173</v>
      </c>
      <c r="D67" t="s" s="4">
        <v>174</v>
      </c>
      <c r="E67" t="s" s="4">
        <v>46</v>
      </c>
      <c r="F67" t="s" s="4">
        <v>47</v>
      </c>
      <c r="G67" t="s" s="4">
        <v>57</v>
      </c>
      <c r="H67" t="s" s="4">
        <v>58</v>
      </c>
      <c r="I67" t="s" s="4">
        <v>59</v>
      </c>
      <c r="J67" t="s" s="4">
        <v>60</v>
      </c>
      <c r="K67" t="s" s="4">
        <v>52</v>
      </c>
      <c r="L67" t="s" s="4">
        <v>53</v>
      </c>
      <c r="M67" t="s" s="4">
        <v>175</v>
      </c>
      <c r="N67" t="s" s="4">
        <v>175</v>
      </c>
      <c r="O67" t="s" s="4">
        <v>55</v>
      </c>
    </row>
    <row r="68" ht="45.0" customHeight="true">
      <c r="A68" t="s" s="4">
        <v>178</v>
      </c>
      <c r="B68" t="s" s="4">
        <v>43</v>
      </c>
      <c r="C68" t="s" s="4">
        <v>173</v>
      </c>
      <c r="D68" t="s" s="4">
        <v>174</v>
      </c>
      <c r="E68" t="s" s="4">
        <v>46</v>
      </c>
      <c r="F68" t="s" s="4">
        <v>47</v>
      </c>
      <c r="G68" t="s" s="4">
        <v>91</v>
      </c>
      <c r="H68" t="s" s="4">
        <v>92</v>
      </c>
      <c r="I68" t="s" s="4">
        <v>93</v>
      </c>
      <c r="J68" t="s" s="4">
        <v>60</v>
      </c>
      <c r="K68" t="s" s="4">
        <v>52</v>
      </c>
      <c r="L68" t="s" s="4">
        <v>53</v>
      </c>
      <c r="M68" t="s" s="4">
        <v>175</v>
      </c>
      <c r="N68" t="s" s="4">
        <v>175</v>
      </c>
      <c r="O68" t="s" s="4">
        <v>55</v>
      </c>
    </row>
    <row r="69" ht="45.0" customHeight="true">
      <c r="A69" t="s" s="4">
        <v>179</v>
      </c>
      <c r="B69" t="s" s="4">
        <v>43</v>
      </c>
      <c r="C69" t="s" s="4">
        <v>173</v>
      </c>
      <c r="D69" t="s" s="4">
        <v>174</v>
      </c>
      <c r="E69" t="s" s="4">
        <v>46</v>
      </c>
      <c r="F69" t="s" s="4">
        <v>47</v>
      </c>
      <c r="G69" t="s" s="4">
        <v>67</v>
      </c>
      <c r="H69" t="s" s="4">
        <v>68</v>
      </c>
      <c r="I69" t="s" s="4">
        <v>69</v>
      </c>
      <c r="J69" t="s" s="4">
        <v>65</v>
      </c>
      <c r="K69" t="s" s="4">
        <v>52</v>
      </c>
      <c r="L69" t="s" s="4">
        <v>53</v>
      </c>
      <c r="M69" t="s" s="4">
        <v>175</v>
      </c>
      <c r="N69" t="s" s="4">
        <v>175</v>
      </c>
      <c r="O69" t="s" s="4">
        <v>55</v>
      </c>
    </row>
    <row r="70" ht="45.0" customHeight="true">
      <c r="A70" t="s" s="4">
        <v>180</v>
      </c>
      <c r="B70" t="s" s="4">
        <v>43</v>
      </c>
      <c r="C70" t="s" s="4">
        <v>173</v>
      </c>
      <c r="D70" t="s" s="4">
        <v>174</v>
      </c>
      <c r="E70" t="s" s="4">
        <v>46</v>
      </c>
      <c r="F70" t="s" s="4">
        <v>47</v>
      </c>
      <c r="G70" t="s" s="4">
        <v>71</v>
      </c>
      <c r="H70" t="s" s="4">
        <v>72</v>
      </c>
      <c r="I70" t="s" s="4">
        <v>73</v>
      </c>
      <c r="J70" t="s" s="4">
        <v>74</v>
      </c>
      <c r="K70" t="s" s="4">
        <v>52</v>
      </c>
      <c r="L70" t="s" s="4">
        <v>53</v>
      </c>
      <c r="M70" t="s" s="4">
        <v>175</v>
      </c>
      <c r="N70" t="s" s="4">
        <v>175</v>
      </c>
      <c r="O70" t="s" s="4">
        <v>55</v>
      </c>
    </row>
    <row r="71" ht="45.0" customHeight="true">
      <c r="A71" t="s" s="4">
        <v>181</v>
      </c>
      <c r="B71" t="s" s="4">
        <v>43</v>
      </c>
      <c r="C71" t="s" s="4">
        <v>173</v>
      </c>
      <c r="D71" t="s" s="4">
        <v>174</v>
      </c>
      <c r="E71" t="s" s="4">
        <v>46</v>
      </c>
      <c r="F71" t="s" s="4">
        <v>47</v>
      </c>
      <c r="G71" t="s" s="4">
        <v>80</v>
      </c>
      <c r="H71" t="s" s="4">
        <v>81</v>
      </c>
      <c r="I71" t="s" s="4">
        <v>82</v>
      </c>
      <c r="J71" t="s" s="4">
        <v>65</v>
      </c>
      <c r="K71" t="s" s="4">
        <v>52</v>
      </c>
      <c r="L71" t="s" s="4">
        <v>53</v>
      </c>
      <c r="M71" t="s" s="4">
        <v>175</v>
      </c>
      <c r="N71" t="s" s="4">
        <v>175</v>
      </c>
      <c r="O71" t="s" s="4">
        <v>55</v>
      </c>
    </row>
    <row r="72" ht="45.0" customHeight="true">
      <c r="A72" t="s" s="4">
        <v>182</v>
      </c>
      <c r="B72" t="s" s="4">
        <v>43</v>
      </c>
      <c r="C72" t="s" s="4">
        <v>173</v>
      </c>
      <c r="D72" t="s" s="4">
        <v>174</v>
      </c>
      <c r="E72" t="s" s="4">
        <v>46</v>
      </c>
      <c r="F72" t="s" s="4">
        <v>47</v>
      </c>
      <c r="G72" t="s" s="4">
        <v>88</v>
      </c>
      <c r="H72" t="s" s="4">
        <v>64</v>
      </c>
      <c r="I72" t="s" s="4">
        <v>89</v>
      </c>
      <c r="J72" t="s" s="4">
        <v>65</v>
      </c>
      <c r="K72" t="s" s="4">
        <v>52</v>
      </c>
      <c r="L72" t="s" s="4">
        <v>53</v>
      </c>
      <c r="M72" t="s" s="4">
        <v>175</v>
      </c>
      <c r="N72" t="s" s="4">
        <v>175</v>
      </c>
      <c r="O72" t="s" s="4">
        <v>55</v>
      </c>
    </row>
    <row r="73" ht="45.0" customHeight="true">
      <c r="A73" t="s" s="4">
        <v>183</v>
      </c>
      <c r="B73" t="s" s="4">
        <v>43</v>
      </c>
      <c r="C73" t="s" s="4">
        <v>173</v>
      </c>
      <c r="D73" t="s" s="4">
        <v>174</v>
      </c>
      <c r="E73" t="s" s="4">
        <v>46</v>
      </c>
      <c r="F73" t="s" s="4">
        <v>47</v>
      </c>
      <c r="G73" t="s" s="4">
        <v>107</v>
      </c>
      <c r="H73" t="s" s="4">
        <v>108</v>
      </c>
      <c r="I73" t="s" s="4">
        <v>109</v>
      </c>
      <c r="J73" t="s" s="4">
        <v>105</v>
      </c>
      <c r="K73" t="s" s="4">
        <v>52</v>
      </c>
      <c r="L73" t="s" s="4">
        <v>53</v>
      </c>
      <c r="M73" t="s" s="4">
        <v>175</v>
      </c>
      <c r="N73" t="s" s="4">
        <v>175</v>
      </c>
      <c r="O73" t="s" s="4">
        <v>55</v>
      </c>
    </row>
    <row r="74" ht="45.0" customHeight="true">
      <c r="A74" t="s" s="4">
        <v>184</v>
      </c>
      <c r="B74" t="s" s="4">
        <v>43</v>
      </c>
      <c r="C74" t="s" s="4">
        <v>173</v>
      </c>
      <c r="D74" t="s" s="4">
        <v>174</v>
      </c>
      <c r="E74" t="s" s="4">
        <v>46</v>
      </c>
      <c r="F74" t="s" s="4">
        <v>47</v>
      </c>
      <c r="G74" t="s" s="4">
        <v>111</v>
      </c>
      <c r="H74" t="s" s="4">
        <v>58</v>
      </c>
      <c r="I74" t="s" s="4">
        <v>112</v>
      </c>
      <c r="J74" t="s" s="4">
        <v>105</v>
      </c>
      <c r="K74" t="s" s="4">
        <v>52</v>
      </c>
      <c r="L74" t="s" s="4">
        <v>53</v>
      </c>
      <c r="M74" t="s" s="4">
        <v>175</v>
      </c>
      <c r="N74" t="s" s="4">
        <v>175</v>
      </c>
      <c r="O74" t="s" s="4">
        <v>55</v>
      </c>
    </row>
    <row r="75" ht="45.0" customHeight="true">
      <c r="A75" t="s" s="4">
        <v>185</v>
      </c>
      <c r="B75" t="s" s="4">
        <v>43</v>
      </c>
      <c r="C75" t="s" s="4">
        <v>173</v>
      </c>
      <c r="D75" t="s" s="4">
        <v>174</v>
      </c>
      <c r="E75" t="s" s="4">
        <v>46</v>
      </c>
      <c r="F75" t="s" s="4">
        <v>47</v>
      </c>
      <c r="G75" t="s" s="4">
        <v>84</v>
      </c>
      <c r="H75" t="s" s="4">
        <v>85</v>
      </c>
      <c r="I75" t="s" s="4">
        <v>50</v>
      </c>
      <c r="J75" t="s" s="4">
        <v>86</v>
      </c>
      <c r="K75" t="s" s="4">
        <v>52</v>
      </c>
      <c r="L75" t="s" s="4">
        <v>53</v>
      </c>
      <c r="M75" t="s" s="4">
        <v>175</v>
      </c>
      <c r="N75" t="s" s="4">
        <v>175</v>
      </c>
      <c r="O75" t="s" s="4">
        <v>55</v>
      </c>
    </row>
    <row r="76" ht="45.0" customHeight="true">
      <c r="A76" t="s" s="4">
        <v>186</v>
      </c>
      <c r="B76" t="s" s="4">
        <v>43</v>
      </c>
      <c r="C76" t="s" s="4">
        <v>173</v>
      </c>
      <c r="D76" t="s" s="4">
        <v>174</v>
      </c>
      <c r="E76" t="s" s="4">
        <v>46</v>
      </c>
      <c r="F76" t="s" s="4">
        <v>47</v>
      </c>
      <c r="G76" t="s" s="4">
        <v>76</v>
      </c>
      <c r="H76" t="s" s="4">
        <v>77</v>
      </c>
      <c r="I76" t="s" s="4">
        <v>72</v>
      </c>
      <c r="J76" t="s" s="4">
        <v>78</v>
      </c>
      <c r="K76" t="s" s="4">
        <v>52</v>
      </c>
      <c r="L76" t="s" s="4">
        <v>53</v>
      </c>
      <c r="M76" t="s" s="4">
        <v>175</v>
      </c>
      <c r="N76" t="s" s="4">
        <v>175</v>
      </c>
      <c r="O76" t="s" s="4">
        <v>55</v>
      </c>
    </row>
    <row r="77" ht="45.0" customHeight="true">
      <c r="A77" t="s" s="4">
        <v>187</v>
      </c>
      <c r="B77" t="s" s="4">
        <v>43</v>
      </c>
      <c r="C77" t="s" s="4">
        <v>173</v>
      </c>
      <c r="D77" t="s" s="4">
        <v>174</v>
      </c>
      <c r="E77" t="s" s="4">
        <v>46</v>
      </c>
      <c r="F77" t="s" s="4">
        <v>47</v>
      </c>
      <c r="G77" t="s" s="4">
        <v>114</v>
      </c>
      <c r="H77" t="s" s="4">
        <v>115</v>
      </c>
      <c r="I77" t="s" s="4">
        <v>116</v>
      </c>
      <c r="J77" t="s" s="4">
        <v>117</v>
      </c>
      <c r="K77" t="s" s="4">
        <v>52</v>
      </c>
      <c r="L77" t="s" s="4">
        <v>53</v>
      </c>
      <c r="M77" t="s" s="4">
        <v>175</v>
      </c>
      <c r="N77" t="s" s="4">
        <v>175</v>
      </c>
      <c r="O77" t="s" s="4">
        <v>55</v>
      </c>
    </row>
    <row r="78" ht="45.0" customHeight="true">
      <c r="A78" t="s" s="4">
        <v>188</v>
      </c>
      <c r="B78" t="s" s="4">
        <v>43</v>
      </c>
      <c r="C78" t="s" s="4">
        <v>173</v>
      </c>
      <c r="D78" t="s" s="4">
        <v>174</v>
      </c>
      <c r="E78" t="s" s="4">
        <v>46</v>
      </c>
      <c r="F78" t="s" s="4">
        <v>47</v>
      </c>
      <c r="G78" t="s" s="4">
        <v>111</v>
      </c>
      <c r="H78" t="s" s="4">
        <v>72</v>
      </c>
      <c r="I78" t="s" s="4">
        <v>119</v>
      </c>
      <c r="J78" t="s" s="4">
        <v>120</v>
      </c>
      <c r="K78" t="s" s="4">
        <v>52</v>
      </c>
      <c r="L78" t="s" s="4">
        <v>53</v>
      </c>
      <c r="M78" t="s" s="4">
        <v>175</v>
      </c>
      <c r="N78" t="s" s="4">
        <v>175</v>
      </c>
      <c r="O78" t="s" s="4">
        <v>55</v>
      </c>
    </row>
    <row r="79" ht="45.0" customHeight="true">
      <c r="A79" t="s" s="4">
        <v>189</v>
      </c>
      <c r="B79" t="s" s="4">
        <v>43</v>
      </c>
      <c r="C79" t="s" s="4">
        <v>173</v>
      </c>
      <c r="D79" t="s" s="4">
        <v>174</v>
      </c>
      <c r="E79" t="s" s="4">
        <v>46</v>
      </c>
      <c r="F79" t="s" s="4">
        <v>47</v>
      </c>
      <c r="G79" t="s" s="4">
        <v>122</v>
      </c>
      <c r="H79" t="s" s="4">
        <v>123</v>
      </c>
      <c r="I79" t="s" s="4">
        <v>81</v>
      </c>
      <c r="J79" t="s" s="4">
        <v>97</v>
      </c>
      <c r="K79" t="s" s="4">
        <v>52</v>
      </c>
      <c r="L79" t="s" s="4">
        <v>53</v>
      </c>
      <c r="M79" t="s" s="4">
        <v>175</v>
      </c>
      <c r="N79" t="s" s="4">
        <v>175</v>
      </c>
      <c r="O79" t="s" s="4">
        <v>55</v>
      </c>
    </row>
    <row r="80" ht="45.0" customHeight="true">
      <c r="A80" t="s" s="4">
        <v>190</v>
      </c>
      <c r="B80" t="s" s="4">
        <v>43</v>
      </c>
      <c r="C80" t="s" s="4">
        <v>173</v>
      </c>
      <c r="D80" t="s" s="4">
        <v>174</v>
      </c>
      <c r="E80" t="s" s="4">
        <v>46</v>
      </c>
      <c r="F80" t="s" s="4">
        <v>47</v>
      </c>
      <c r="G80" t="s" s="4">
        <v>125</v>
      </c>
      <c r="H80" t="s" s="4">
        <v>126</v>
      </c>
      <c r="I80" t="s" s="4">
        <v>127</v>
      </c>
      <c r="J80" t="s" s="4">
        <v>105</v>
      </c>
      <c r="K80" t="s" s="4">
        <v>52</v>
      </c>
      <c r="L80" t="s" s="4">
        <v>53</v>
      </c>
      <c r="M80" t="s" s="4">
        <v>175</v>
      </c>
      <c r="N80" t="s" s="4">
        <v>175</v>
      </c>
      <c r="O80" t="s" s="4">
        <v>55</v>
      </c>
    </row>
    <row r="81" ht="45.0" customHeight="true">
      <c r="A81" t="s" s="4">
        <v>191</v>
      </c>
      <c r="B81" t="s" s="4">
        <v>43</v>
      </c>
      <c r="C81" t="s" s="4">
        <v>173</v>
      </c>
      <c r="D81" t="s" s="4">
        <v>174</v>
      </c>
      <c r="E81" t="s" s="4">
        <v>46</v>
      </c>
      <c r="F81" t="s" s="4">
        <v>47</v>
      </c>
      <c r="G81" t="s" s="4">
        <v>102</v>
      </c>
      <c r="H81" t="s" s="4">
        <v>103</v>
      </c>
      <c r="I81" t="s" s="4">
        <v>104</v>
      </c>
      <c r="J81" t="s" s="4">
        <v>105</v>
      </c>
      <c r="K81" t="s" s="4">
        <v>52</v>
      </c>
      <c r="L81" t="s" s="4">
        <v>53</v>
      </c>
      <c r="M81" t="s" s="4">
        <v>175</v>
      </c>
      <c r="N81" t="s" s="4">
        <v>175</v>
      </c>
      <c r="O81" t="s" s="4">
        <v>55</v>
      </c>
    </row>
    <row r="82" ht="45.0" customHeight="true">
      <c r="A82" t="s" s="4">
        <v>192</v>
      </c>
      <c r="B82" t="s" s="4">
        <v>43</v>
      </c>
      <c r="C82" t="s" s="4">
        <v>173</v>
      </c>
      <c r="D82" t="s" s="4">
        <v>174</v>
      </c>
      <c r="E82" t="s" s="4">
        <v>46</v>
      </c>
      <c r="F82" t="s" s="4">
        <v>47</v>
      </c>
      <c r="G82" t="s" s="4">
        <v>95</v>
      </c>
      <c r="H82" t="s" s="4">
        <v>92</v>
      </c>
      <c r="I82" t="s" s="4">
        <v>96</v>
      </c>
      <c r="J82" t="s" s="4">
        <v>97</v>
      </c>
      <c r="K82" t="s" s="4">
        <v>52</v>
      </c>
      <c r="L82" t="s" s="4">
        <v>53</v>
      </c>
      <c r="M82" t="s" s="4">
        <v>175</v>
      </c>
      <c r="N82" t="s" s="4">
        <v>175</v>
      </c>
      <c r="O82" t="s" s="4">
        <v>55</v>
      </c>
    </row>
    <row r="83" ht="45.0" customHeight="true">
      <c r="A83" t="s" s="4">
        <v>193</v>
      </c>
      <c r="B83" t="s" s="4">
        <v>43</v>
      </c>
      <c r="C83" t="s" s="4">
        <v>173</v>
      </c>
      <c r="D83" t="s" s="4">
        <v>174</v>
      </c>
      <c r="E83" t="s" s="4">
        <v>46</v>
      </c>
      <c r="F83" t="s" s="4">
        <v>47</v>
      </c>
      <c r="G83" t="s" s="4">
        <v>99</v>
      </c>
      <c r="H83" t="s" s="4">
        <v>81</v>
      </c>
      <c r="I83" t="s" s="4">
        <v>58</v>
      </c>
      <c r="J83" t="s" s="4">
        <v>100</v>
      </c>
      <c r="K83" t="s" s="4">
        <v>52</v>
      </c>
      <c r="L83" t="s" s="4">
        <v>53</v>
      </c>
      <c r="M83" t="s" s="4">
        <v>175</v>
      </c>
      <c r="N83" t="s" s="4">
        <v>175</v>
      </c>
      <c r="O83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194</v>
      </c>
    </row>
    <row r="3">
      <c r="A3" t="s">
        <v>195</v>
      </c>
    </row>
    <row r="4">
      <c r="A4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2023-02-01T01:02:14Z</dcterms:created>
  <dc:creator>Apache POI</dc:creator>
</cp:coreProperties>
</file>