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<sst xmlns="http://schemas.openxmlformats.org/spreadsheetml/2006/main" count="294" uniqueCount="90">
  <si>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</si>
  <si>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</si>
  <si>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</si>
  <si>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</si>
  <si>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</si>
  <si>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</si>
  <si>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</si>
  <si>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</si>
  <si>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</si>
  <si>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</si>
  <si>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</si>
  <si>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</si>
  <si>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</si>
  <si>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</si>
  <si>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</si>
  <si>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</si>
  <si>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</si>
  <si>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</si>
  <si>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</si>
  <si>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</si>
  <si>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</si>
  <si>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</si>
  <si>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</si>
  <si>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</si>
  <si>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</si>
  <si>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</si>
  <si>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</si>
  <si>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</si>
  <si>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</si>
  <si>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</si>
  <si>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</si>
  <si>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</si>
  <si>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</si>
  <si>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</si>
  <si>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</si>
  <si>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</si>
  <si>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</si>
  <si>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</si>
  <si>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</si>
  <si>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</si>
  <si>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</si>
  <si>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</si>
  <si>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</si>
  <si>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</si>
  <si>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</si>
  <si>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</si>
  <si>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</si>
  <si>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</si>
  <si>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</si>
  <si>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</si>
  <si>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</si>
  <si>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</si>
  <si>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</si>
  <si>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</si>
  <si>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</si>
  <si>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</si>
  <si>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</si>
  <si>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</si>
  <si>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</si>
  <si>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</si>
  <si>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i+/vj9lZ/LE=</t>
  </si>
  <si>
    <t>2012</t>
  </si>
  <si>
    <t>01/01/2012 al 31/12/2012</t>
  </si>
  <si>
    <t/>
  </si>
  <si>
    <t>31/07/2018</t>
  </si>
  <si>
    <t>DIRECCION</t>
  </si>
  <si>
    <t>DESPUES DE UNA BUSQUEDA EN LOS ARCHIVOS, NO SE ENCONTRO DOCUMENTACION ALGUNA, SE LEVANTA EL ACTA DE INEXISTENCIA DE INFORMACION DE PARTE DEL COMITÉ DE TRANSPARENCIA EN EL SIGUIENTE HIPERVINCULO:  http://amatlan.gob.mx/transpmicrooromapas/1/acta.pdf</t>
  </si>
  <si>
    <t>ZGEcidxsODE=</t>
  </si>
  <si>
    <t>2013</t>
  </si>
  <si>
    <t>01/01/2013 al 31/12/2013</t>
  </si>
  <si>
    <t>QIwgRjlv9pk=</t>
  </si>
  <si>
    <t>2014</t>
  </si>
  <si>
    <t>01/01/2014 al 31/12/2014</t>
  </si>
  <si>
    <t>DbAhSPSYpM0=</t>
  </si>
  <si>
    <t>2015</t>
  </si>
  <si>
    <t>01/01/2015 al 31/12/2015</t>
  </si>
  <si>
    <t>rR01FKmfI5Q=</t>
  </si>
  <si>
    <t>2016</t>
  </si>
  <si>
    <t>01/01/2016 al 31/12/2016</t>
  </si>
  <si>
    <t>ziaIxFYg32w=</t>
  </si>
  <si>
    <t>2017</t>
  </si>
  <si>
    <t>01/01/2017 al 31/03/2017</t>
  </si>
  <si>
    <t>mFGdzxN61b0=</t>
  </si>
  <si>
    <t>01/04/2017 al 30/06/2017</t>
  </si>
  <si>
    <t>RTix8jorZr4=</t>
  </si>
  <si>
    <t>01/07/2017 al 30/09/2017</t>
  </si>
  <si>
    <t>gzBCX7PUV0g=</t>
  </si>
  <si>
    <t>01/10/2017 al 31/12/2017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</si>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</sst>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6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18.61328125" customWidth="true" bestFit="true"/>
    <col min="5" max="5" width="18.984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8.3125" customWidth="true" bestFit="true"/>
    <col min="15" max="15" width="18.62890625" customWidth="true" bestFit="true"/>
    <col min="16" max="16" width="19.3359375" customWidth="true" bestFit="true"/>
    <col min="17" max="17" width="34.41796875" customWidth="true" bestFit="true"/>
    <col min="18" max="18" width="33.8203125" customWidth="true" bestFit="true"/>
    <col min="19" max="19" width="19.777343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243.30078125" customWidth="true" bestFit="true"/>
    <col min="1" max="1" width="14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61</v>
      </c>
      <c r="W8" t="s" s="4">
        <v>64</v>
      </c>
      <c r="X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63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65</v>
      </c>
      <c r="V9" t="s" s="4">
        <v>68</v>
      </c>
      <c r="W9" t="s" s="4">
        <v>64</v>
      </c>
      <c r="X9" t="s" s="4">
        <v>66</v>
      </c>
    </row>
    <row r="10" ht="45.0" customHeight="true">
      <c r="A10" t="s" s="4">
        <v>70</v>
      </c>
      <c r="B10" t="s" s="4">
        <v>71</v>
      </c>
      <c r="C10" t="s" s="4">
        <v>72</v>
      </c>
      <c r="D10" t="s" s="4">
        <v>63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65</v>
      </c>
      <c r="V10" t="s" s="4">
        <v>71</v>
      </c>
      <c r="W10" t="s" s="4">
        <v>64</v>
      </c>
      <c r="X10" t="s" s="4">
        <v>66</v>
      </c>
    </row>
    <row r="11" ht="45.0" customHeight="true">
      <c r="A11" t="s" s="4">
        <v>73</v>
      </c>
      <c r="B11" t="s" s="4">
        <v>74</v>
      </c>
      <c r="C11" t="s" s="4">
        <v>75</v>
      </c>
      <c r="D11" t="s" s="4">
        <v>63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65</v>
      </c>
      <c r="V11" t="s" s="4">
        <v>74</v>
      </c>
      <c r="W11" t="s" s="4">
        <v>64</v>
      </c>
      <c r="X11" t="s" s="4">
        <v>66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63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64</v>
      </c>
      <c r="U12" t="s" s="4">
        <v>65</v>
      </c>
      <c r="V12" t="s" s="4">
        <v>77</v>
      </c>
      <c r="W12" t="s" s="4">
        <v>64</v>
      </c>
      <c r="X12" t="s" s="4">
        <v>66</v>
      </c>
    </row>
    <row r="13" ht="45.0" customHeight="true">
      <c r="A13" t="s" s="4">
        <v>79</v>
      </c>
      <c r="B13" t="s" s="4">
        <v>80</v>
      </c>
      <c r="C13" t="s" s="4">
        <v>81</v>
      </c>
      <c r="D13" t="s" s="4">
        <v>63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64</v>
      </c>
      <c r="U13" t="s" s="4">
        <v>65</v>
      </c>
      <c r="V13" t="s" s="4">
        <v>80</v>
      </c>
      <c r="W13" t="s" s="4">
        <v>64</v>
      </c>
      <c r="X13" t="s" s="4">
        <v>66</v>
      </c>
    </row>
    <row r="14" ht="45.0" customHeight="true">
      <c r="A14" t="s" s="4">
        <v>82</v>
      </c>
      <c r="B14" t="s" s="4">
        <v>80</v>
      </c>
      <c r="C14" t="s" s="4">
        <v>83</v>
      </c>
      <c r="D14" t="s" s="4">
        <v>63</v>
      </c>
      <c r="E14" t="s" s="4">
        <v>63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63</v>
      </c>
      <c r="Q14" t="s" s="4">
        <v>63</v>
      </c>
      <c r="R14" t="s" s="4">
        <v>63</v>
      </c>
      <c r="S14" t="s" s="4">
        <v>63</v>
      </c>
      <c r="T14" t="s" s="4">
        <v>64</v>
      </c>
      <c r="U14" t="s" s="4">
        <v>65</v>
      </c>
      <c r="V14" t="s" s="4">
        <v>80</v>
      </c>
      <c r="W14" t="s" s="4">
        <v>64</v>
      </c>
      <c r="X14" t="s" s="4">
        <v>66</v>
      </c>
    </row>
    <row r="15" ht="45.0" customHeight="true">
      <c r="A15" t="s" s="4">
        <v>84</v>
      </c>
      <c r="B15" t="s" s="4">
        <v>80</v>
      </c>
      <c r="C15" t="s" s="4">
        <v>85</v>
      </c>
      <c r="D15" t="s" s="4">
        <v>63</v>
      </c>
      <c r="E15" t="s" s="4">
        <v>63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63</v>
      </c>
      <c r="P15" t="s" s="4">
        <v>63</v>
      </c>
      <c r="Q15" t="s" s="4">
        <v>63</v>
      </c>
      <c r="R15" t="s" s="4">
        <v>63</v>
      </c>
      <c r="S15" t="s" s="4">
        <v>63</v>
      </c>
      <c r="T15" t="s" s="4">
        <v>64</v>
      </c>
      <c r="U15" t="s" s="4">
        <v>65</v>
      </c>
      <c r="V15" t="s" s="4">
        <v>80</v>
      </c>
      <c r="W15" t="s" s="4">
        <v>64</v>
      </c>
      <c r="X15" t="s" s="4">
        <v>66</v>
      </c>
    </row>
    <row r="16" ht="45.0" customHeight="true">
      <c r="A16" t="s" s="4">
        <v>86</v>
      </c>
      <c r="B16" t="s" s="4">
        <v>80</v>
      </c>
      <c r="C16" t="s" s="4">
        <v>87</v>
      </c>
      <c r="D16" t="s" s="4">
        <v>63</v>
      </c>
      <c r="E16" t="s" s="4">
        <v>63</v>
      </c>
      <c r="F16" t="s" s="4">
        <v>63</v>
      </c>
      <c r="G16" t="s" s="4">
        <v>63</v>
      </c>
      <c r="H16" t="s" s="4">
        <v>63</v>
      </c>
      <c r="I16" t="s" s="4">
        <v>63</v>
      </c>
      <c r="J16" t="s" s="4">
        <v>63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63</v>
      </c>
      <c r="P16" t="s" s="4">
        <v>63</v>
      </c>
      <c r="Q16" t="s" s="4">
        <v>63</v>
      </c>
      <c r="R16" t="s" s="4">
        <v>63</v>
      </c>
      <c r="S16" t="s" s="4">
        <v>63</v>
      </c>
      <c r="T16" t="s" s="4">
        <v>64</v>
      </c>
      <c r="U16" t="s" s="4">
        <v>65</v>
      </c>
      <c r="V16" t="s" s="4">
        <v>80</v>
      </c>
      <c r="W16" t="s" s="4">
        <v>64</v>
      </c>
      <c r="X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2018-11-14T20:11:45Z</dcterms:created>
  <dc:creator>Apache POI</dc:creator>
</cp:coreProperties>
</file>