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<sst xmlns="http://schemas.openxmlformats.org/spreadsheetml/2006/main" count="135" uniqueCount="72">
  <si>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</si>
  <si>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</si>
  <si>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</si>
  <si>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</si>
  <si>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</si>
  <si>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</si>
  <si>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</si>
  <si>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</si>
  <si>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</si>
  <si>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</si>
  <si>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</si>
  <si>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</si>
  <si>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</si>
  <si>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</si>
  <si>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</si>
  <si>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</si>
  <si>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</si>
  <si>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</si>
  <si>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</si>
  <si>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</si>
  <si>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</si>
  <si>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</si>
  <si>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</si>
  <si>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</si>
  <si>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</si>
  <si>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</si>
  <si>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</si>
  <si>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</si>
  <si>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</si>
  <si>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</si>
  <si>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</si>
  <si>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</si>
  <si>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</si>
  <si>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</si>
  <si>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</si>
  <si>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</si>
  <si>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</si>
  <si>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</si>
  <si>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</si>
  <si>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</si>
  <si>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</si>
  <si>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</si>
  <si>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</si>
  <si>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</si>
  <si>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</si>
  <si>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</si>
  <si>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5QREuEug/4w=</t>
  </si>
  <si>
    <t>2016</t>
  </si>
  <si>
    <t>01/01/2016 AL 30/06/2016</t>
  </si>
  <si>
    <t/>
  </si>
  <si>
    <t>31/07/2018</t>
  </si>
  <si>
    <t>UNIDAD DE TRANSPARENCIA</t>
  </si>
  <si>
    <t>LA UNIDAD DE TRANSPARENCIA DEL ORGANISMO DESCENTRALIZADO NO CUENTA CON SOLICITUDES DE INFORMACION QUE SEAN PRESENTADAS ANTE EL COMITÉ PARA SU RESOLUCION</t>
  </si>
  <si>
    <t>Y/5cVZngVi0=</t>
  </si>
  <si>
    <t>01/07/2016 AL 31/12/2016</t>
  </si>
  <si>
    <t>QqrJtHUa9Q4=</t>
  </si>
  <si>
    <t>2017</t>
  </si>
  <si>
    <t>01/01/2017 AL 30/06/2017</t>
  </si>
  <si>
    <t>1X9GgVNnYik=</t>
  </si>
  <si>
    <t>01/07/2017 AL 31/12/2017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</si>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</sst>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33984375" customWidth="true" bestFit="true"/>
    <col min="10" max="10" width="21.01171875" customWidth="true" bestFit="true"/>
    <col min="11" max="11" width="8.23828125" customWidth="true" bestFit="true"/>
    <col min="12" max="12" width="24.0625" customWidth="true" bestFit="true"/>
    <col min="13" max="13" width="17.5390625" customWidth="true" bestFit="true"/>
    <col min="14" max="14" width="41.3046875" customWidth="true" bestFit="true"/>
    <col min="15" max="15" width="8.0390625" customWidth="true" bestFit="true"/>
    <col min="16" max="16" width="20.015625" customWidth="true" bestFit="true"/>
    <col min="17" max="17" width="156.71875" customWidth="true" bestFit="true"/>
    <col min="1" max="1" width="14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47</v>
      </c>
      <c r="P8" t="s" s="4">
        <v>50</v>
      </c>
      <c r="Q8" t="s" s="4">
        <v>52</v>
      </c>
    </row>
    <row r="9" ht="45.0" customHeight="true">
      <c r="A9" t="s" s="4">
        <v>53</v>
      </c>
      <c r="B9" t="s" s="4">
        <v>49</v>
      </c>
      <c r="C9" t="s" s="4">
        <v>54</v>
      </c>
      <c r="D9" t="s" s="4">
        <v>49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49</v>
      </c>
      <c r="L9" t="s" s="4">
        <v>49</v>
      </c>
      <c r="M9" t="s" s="4">
        <v>50</v>
      </c>
      <c r="N9" t="s" s="4">
        <v>51</v>
      </c>
      <c r="O9" t="s" s="4">
        <v>47</v>
      </c>
      <c r="P9" t="s" s="4">
        <v>50</v>
      </c>
      <c r="Q9" t="s" s="4">
        <v>52</v>
      </c>
    </row>
    <row r="10" ht="45.0" customHeight="true">
      <c r="A10" t="s" s="4">
        <v>55</v>
      </c>
      <c r="B10" t="s" s="4">
        <v>56</v>
      </c>
      <c r="C10" t="s" s="4">
        <v>57</v>
      </c>
      <c r="D10" t="s" s="4">
        <v>49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49</v>
      </c>
      <c r="L10" t="s" s="4">
        <v>49</v>
      </c>
      <c r="M10" t="s" s="4">
        <v>50</v>
      </c>
      <c r="N10" t="s" s="4">
        <v>51</v>
      </c>
      <c r="O10" t="s" s="4">
        <v>56</v>
      </c>
      <c r="P10" t="s" s="4">
        <v>50</v>
      </c>
      <c r="Q10" t="s" s="4">
        <v>52</v>
      </c>
    </row>
    <row r="11" ht="45.0" customHeight="true">
      <c r="A11" t="s" s="4">
        <v>58</v>
      </c>
      <c r="B11" t="s" s="4">
        <v>49</v>
      </c>
      <c r="C11" t="s" s="4">
        <v>59</v>
      </c>
      <c r="D11" t="s" s="4">
        <v>49</v>
      </c>
      <c r="E11" t="s" s="4">
        <v>49</v>
      </c>
      <c r="F11" t="s" s="4">
        <v>49</v>
      </c>
      <c r="G11" t="s" s="4">
        <v>49</v>
      </c>
      <c r="H11" t="s" s="4">
        <v>49</v>
      </c>
      <c r="I11" t="s" s="4">
        <v>49</v>
      </c>
      <c r="J11" t="s" s="4">
        <v>49</v>
      </c>
      <c r="K11" t="s" s="4">
        <v>49</v>
      </c>
      <c r="L11" t="s" s="4">
        <v>49</v>
      </c>
      <c r="M11" t="s" s="4">
        <v>50</v>
      </c>
      <c r="N11" t="s" s="4">
        <v>51</v>
      </c>
      <c r="O11" t="s" s="4">
        <v>56</v>
      </c>
      <c r="P11" t="s" s="4">
        <v>50</v>
      </c>
      <c r="Q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2018-11-29T18:26:07Z</dcterms:created>
  <dc:creator>Apache POI</dc:creator>
</cp:coreProperties>
</file>