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<sst xmlns="http://schemas.openxmlformats.org/spreadsheetml/2006/main" count="176" uniqueCount="107">
  <si>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</si>
  <si>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</si>
  <si>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</si>
  <si>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</si>
  <si>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</si>
  <si>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</si>
  <si>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</si>
  <si>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</si>
  <si>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</si>
  <si>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</si>
  <si>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</si>
  <si>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</si>
  <si>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</si>
  <si>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</si>
  <si>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</si>
  <si>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</si>
  <si>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</si>
  <si>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</si>
  <si>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</si>
  <si>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</si>
  <si>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</si>
  <si>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</si>
  <si>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</si>
  <si>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</si>
  <si>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</si>
  <si>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</si>
  <si>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</si>
  <si>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</si>
  <si>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</si>
  <si>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</si>
  <si>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</si>
  <si>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</si>
  <si>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</si>
  <si>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</si>
  <si>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</si>
  <si>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</si>
  <si>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</si>
  <si>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</si>
  <si>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</si>
  <si>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</si>
  <si>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</si>
  <si>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</si>
  <si>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</si>
  <si>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</si>
  <si>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</si>
  <si>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</si>
  <si>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</si>
  <si>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</si>
  <si>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</si>
  <si>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</si>
  <si>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</si>
  <si>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</si>
  <si>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</si>
  <si>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</si>
  <si>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</si>
  <si>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</si>
  <si>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</si>
  <si>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</si>
  <si>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</si>
  <si>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</si>
  <si>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</si>
  <si>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</si>
  <si>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</si>
  <si>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</si>
  <si>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</si>
  <si>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</si>
  <si>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</si>
  <si>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</si>
  <si>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</si>
  <si>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</si>
  <si>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</si>
  <si>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</si>
  <si>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</si>
  <si>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</si>
  <si>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</si>
  <si>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CB15BF63293D38D45C78D89D337E4AC0</t>
  </si>
  <si>
    <t>2021</t>
  </si>
  <si>
    <t>01/07/2021</t>
  </si>
  <si>
    <t>30/09/2021</t>
  </si>
  <si>
    <t>NO APLICA</t>
  </si>
  <si>
    <t>Persona moral</t>
  </si>
  <si>
    <t>Recibe recursos públicos</t>
  </si>
  <si>
    <t>Otro</t>
  </si>
  <si>
    <t>0</t>
  </si>
  <si>
    <t>02/08/2021</t>
  </si>
  <si>
    <t/>
  </si>
  <si>
    <t>02/09/2021</t>
  </si>
  <si>
    <t>22/09/2021</t>
  </si>
  <si>
    <t>No</t>
  </si>
  <si>
    <t>OROMAPAS</t>
  </si>
  <si>
    <t>NO SE ENCONTRO ANTECEDENTES DE INFORMACION</t>
  </si>
  <si>
    <t>354EEE0430FE75E95484004C42F47747</t>
  </si>
  <si>
    <t>01/10/2021</t>
  </si>
  <si>
    <t>31/12/2021</t>
  </si>
  <si>
    <t>Administración</t>
  </si>
  <si>
    <t>21/01/2022</t>
  </si>
  <si>
    <t>Persona física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</si>
  <si>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</si>
  <si>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</si>
  <si>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</si>
  <si>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</si>
  <si>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</si>
  <si>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</si>
  <si>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</si>
  <si>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</si>
  <si>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</si>
  <si>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Sí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</si>
</sst>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6.578125" customWidth="true" bestFit="true"/>
    <col min="6" max="6" width="40.33984375" customWidth="true" bestFit="true"/>
    <col min="7" max="7" width="42.71484375" customWidth="true" bestFit="true"/>
    <col min="8" max="8" width="43.61718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59.31640625" customWidth="true" bestFit="true"/>
    <col min="13" max="13" width="18.1328125" customWidth="true" bestFit="true"/>
    <col min="14" max="14" width="20.47265625" customWidth="true" bestFit="true"/>
    <col min="15" max="15" width="53.04296875" customWidth="true" bestFit="true"/>
    <col min="16" max="16" width="72.9921875" customWidth="true" bestFit="true"/>
    <col min="17" max="17" width="31.12109375" customWidth="true" bestFit="true"/>
    <col min="18" max="18" width="78.9140625" customWidth="true" bestFit="true"/>
    <col min="19" max="19" width="62.8984375" customWidth="true" bestFit="true"/>
    <col min="20" max="20" width="84.14453125" customWidth="true" bestFit="true"/>
    <col min="21" max="21" width="77.29296875" customWidth="true" bestFit="true"/>
    <col min="22" max="22" width="55.0859375" customWidth="true" bestFit="true"/>
    <col min="23" max="23" width="60.1328125" customWidth="true" bestFit="true"/>
    <col min="24" max="24" width="75.761718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45.4609375" customWidth="true" bestFit="true"/>
    <col min="1" max="1" width="36.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80</v>
      </c>
      <c r="J8" t="s" s="4">
        <v>79</v>
      </c>
      <c r="K8" t="s" s="4">
        <v>81</v>
      </c>
      <c r="L8" t="s" s="4">
        <v>82</v>
      </c>
      <c r="M8" t="s" s="4">
        <v>79</v>
      </c>
      <c r="N8" t="s" s="4">
        <v>79</v>
      </c>
      <c r="O8" t="s" s="4">
        <v>83</v>
      </c>
      <c r="P8" t="s" s="4">
        <v>83</v>
      </c>
      <c r="Q8" t="s" s="4">
        <v>79</v>
      </c>
      <c r="R8" t="s" s="4">
        <v>79</v>
      </c>
      <c r="S8" t="s" s="4">
        <v>84</v>
      </c>
      <c r="T8" t="s" s="4">
        <v>85</v>
      </c>
      <c r="U8" t="s" s="4">
        <v>84</v>
      </c>
      <c r="V8" t="s" s="4">
        <v>85</v>
      </c>
      <c r="W8" t="s" s="4">
        <v>79</v>
      </c>
      <c r="X8" t="s" s="4">
        <v>86</v>
      </c>
      <c r="Y8" t="s" s="4">
        <v>87</v>
      </c>
      <c r="Z8" t="s" s="4">
        <v>88</v>
      </c>
      <c r="AA8" t="s" s="4">
        <v>88</v>
      </c>
      <c r="AB8" t="s" s="4">
        <v>89</v>
      </c>
      <c r="AC8" t="s" s="4">
        <v>78</v>
      </c>
      <c r="AD8" t="s" s="4">
        <v>78</v>
      </c>
      <c r="AE8" t="s" s="4">
        <v>90</v>
      </c>
    </row>
    <row r="9" ht="45.0" customHeight="true">
      <c r="A9" t="s" s="4">
        <v>91</v>
      </c>
      <c r="B9" t="s" s="4">
        <v>76</v>
      </c>
      <c r="C9" t="s" s="4">
        <v>92</v>
      </c>
      <c r="D9" t="s" s="4">
        <v>93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80</v>
      </c>
      <c r="J9" t="s" s="4">
        <v>79</v>
      </c>
      <c r="K9" t="s" s="4">
        <v>81</v>
      </c>
      <c r="L9" t="s" s="4">
        <v>82</v>
      </c>
      <c r="M9" t="s" s="4">
        <v>79</v>
      </c>
      <c r="N9" t="s" s="4">
        <v>79</v>
      </c>
      <c r="O9" t="s" s="4">
        <v>83</v>
      </c>
      <c r="P9" t="s" s="4">
        <v>83</v>
      </c>
      <c r="Q9" t="s" s="4">
        <v>79</v>
      </c>
      <c r="R9" t="s" s="4">
        <v>79</v>
      </c>
      <c r="S9" t="s" s="4">
        <v>85</v>
      </c>
      <c r="T9" t="s" s="4">
        <v>85</v>
      </c>
      <c r="U9" t="s" s="4">
        <v>85</v>
      </c>
      <c r="V9" t="s" s="4">
        <v>85</v>
      </c>
      <c r="W9" t="s" s="4">
        <v>85</v>
      </c>
      <c r="X9" t="s" s="4">
        <v>85</v>
      </c>
      <c r="Y9" t="s" s="4">
        <v>85</v>
      </c>
      <c r="Z9" t="s" s="4">
        <v>85</v>
      </c>
      <c r="AA9" t="s" s="4">
        <v>85</v>
      </c>
      <c r="AB9" t="s" s="4">
        <v>94</v>
      </c>
      <c r="AC9" t="s" s="4">
        <v>95</v>
      </c>
      <c r="AD9" t="s" s="4">
        <v>95</v>
      </c>
      <c r="AE9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104</v>
      </c>
    </row>
    <row r="8">
      <c r="A8" t="s">
        <v>105</v>
      </c>
    </row>
    <row r="9">
      <c r="A9" t="s">
        <v>82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88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2022-02-10T16:37:56Z</dcterms:created>
  <dc:creator>Apache POI</dc:creator>
</cp:coreProperties>
</file>