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<sst xmlns="http://schemas.openxmlformats.org/spreadsheetml/2006/main" count="244" uniqueCount="131">
  <si>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</si>
  <si>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</si>
  <si>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</si>
  <si>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</si>
  <si>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</si>
  <si>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</si>
  <si>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</si>
  <si>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</si>
  <si>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</si>
  <si>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</si>
  <si>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</si>
  <si>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</si>
  <si>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</si>
  <si>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</si>
  <si>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</si>
  <si>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</si>
  <si>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</si>
  <si>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</si>
  <si>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</si>
  <si>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</si>
  <si>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</si>
  <si>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</si>
  <si>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</si>
  <si>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</si>
  <si>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</si>
  <si>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</si>
  <si>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</si>
  <si>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</si>
  <si>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</si>
  <si>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</si>
  <si>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</si>
  <si>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</si>
  <si>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</si>
  <si>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</si>
  <si>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</si>
  <si>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</si>
  <si>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</si>
  <si>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</si>
  <si>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</si>
  <si>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</si>
  <si>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</si>
  <si>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</si>
  <si>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</si>
  <si>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</si>
  <si>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</si>
  <si>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</si>
  <si>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</si>
  <si>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</si>
  <si>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</si>
  <si>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</si>
  <si>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</si>
  <si>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</si>
  <si>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</si>
  <si>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</si>
  <si>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</si>
  <si>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</si>
  <si>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</si>
  <si>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</si>
  <si>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</si>
  <si>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</si>
  <si>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</si>
  <si>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</si>
  <si>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</si>
  <si>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</si>
  <si>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</si>
  <si>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</si>
  <si>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</si>
  <si>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</si>
  <si>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</si>
  <si>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</si>
  <si>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</si>
  <si>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</si>
  <si>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</si>
  <si>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</si>
  <si>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</si>
  <si>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</si>
  <si>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41F82E4C18C246915A7F648349FBBE11</t>
  </si>
  <si>
    <t>2023</t>
  </si>
  <si>
    <t>01/01/2023</t>
  </si>
  <si>
    <t>31/03/2023</t>
  </si>
  <si>
    <t/>
  </si>
  <si>
    <t>15887596</t>
  </si>
  <si>
    <t>Administración</t>
  </si>
  <si>
    <t>25/04/2023</t>
  </si>
  <si>
    <t>no se encontro informacion relacionada con esta fracción</t>
  </si>
  <si>
    <t>DA1D880C5F9E421ADB4D39FEE7201FCE</t>
  </si>
  <si>
    <t>01/04/2023</t>
  </si>
  <si>
    <t>30/06/2023</t>
  </si>
  <si>
    <t>16553641</t>
  </si>
  <si>
    <t>19/07/2023</t>
  </si>
  <si>
    <t>En el periodo que se informa no se encontro información</t>
  </si>
  <si>
    <t>8E29D2AC10CACD3328B2D01DDF9677C5</t>
  </si>
  <si>
    <t>01/07/2023</t>
  </si>
  <si>
    <t>30/09/2023</t>
  </si>
  <si>
    <t>18630797</t>
  </si>
  <si>
    <t>04/10/2023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</si>
  <si>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</si>
  <si>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</si>
  <si>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</si>
  <si>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</si>
  <si>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</si>
  <si>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</si>
  <si>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</si>
  <si>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</si>
  <si>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</si>
  <si>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</si>
  <si>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</si>
  <si>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</si>
  <si>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</si>
  <si>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</si>
  <si>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</si>
  <si>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</si>
  <si>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</si>
  <si>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</si>
  <si>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</si>
  <si>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</si>
  <si>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</si>
  <si>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</si>
  <si>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</si>
  <si>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</si>
  <si>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</si>
  <si>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</si>
  <si>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</si>
  <si>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</si>
  <si>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</si>
  <si>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</si>
  <si>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</si>
  <si>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24A71363CDBC27DD03DA42A1D1702433</t>
  </si>
  <si>
    <t>0</t>
  </si>
  <si>
    <t>866F001D2C4D027D3BB26308BE3C4C65</t>
  </si>
  <si>
    <t>CC7782CA4603BA445CB0D856CBADF3EB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</si>
</sst>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48.9492187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82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77</v>
      </c>
      <c r="C10" t="s" s="4">
        <v>92</v>
      </c>
      <c r="D10" t="s" s="4">
        <v>93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94</v>
      </c>
      <c r="AB10" t="s" s="4">
        <v>80</v>
      </c>
      <c r="AC10" t="s" s="4">
        <v>82</v>
      </c>
      <c r="AD10" t="s" s="4">
        <v>95</v>
      </c>
      <c r="AE10" t="s" s="4">
        <v>95</v>
      </c>
      <c r="AF1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9</v>
      </c>
      <c r="D1" t="s">
        <v>119</v>
      </c>
      <c r="E1" t="s">
        <v>119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  <row r="4" ht="45.0" customHeight="true">
      <c r="A4" t="s" s="4">
        <v>81</v>
      </c>
      <c r="B4" t="s" s="4">
        <v>127</v>
      </c>
      <c r="C4" t="s" s="4">
        <v>6</v>
      </c>
      <c r="D4" t="s" s="4">
        <v>128</v>
      </c>
      <c r="E4" t="s" s="4">
        <v>128</v>
      </c>
    </row>
    <row r="5" ht="45.0" customHeight="true">
      <c r="A5" t="s" s="4">
        <v>88</v>
      </c>
      <c r="B5" t="s" s="4">
        <v>129</v>
      </c>
      <c r="C5" t="s" s="4">
        <v>80</v>
      </c>
      <c r="D5" t="s" s="4">
        <v>128</v>
      </c>
      <c r="E5" t="s" s="4">
        <v>128</v>
      </c>
    </row>
    <row r="6" ht="45.0" customHeight="true">
      <c r="A6" t="s" s="4">
        <v>94</v>
      </c>
      <c r="B6" t="s" s="4">
        <v>130</v>
      </c>
      <c r="C6" t="s" s="4">
        <v>80</v>
      </c>
      <c r="D6" t="s" s="4">
        <v>128</v>
      </c>
      <c r="E6" t="s" s="4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2023-10-20T17:23:27Z</dcterms:created>
  <dc:creator>Apache POI</dc:creator>
</cp:coreProperties>
</file>