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<sst xmlns="http://schemas.openxmlformats.org/spreadsheetml/2006/main" count="462" uniqueCount="310">
  <si>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</si>
  <si>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</si>
  <si>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</si>
  <si>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</si>
  <si>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</si>
  <si>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</si>
  <si>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</si>
  <si>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</si>
  <si>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</si>
  <si>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</si>
  <si>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</si>
  <si>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</si>
  <si>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</si>
  <si>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</si>
  <si>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</si>
  <si>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</si>
  <si>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</si>
  <si>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</si>
  <si>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</si>
  <si>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</si>
  <si>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</si>
  <si>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</si>
  <si>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</si>
  <si>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</si>
  <si>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</si>
  <si>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</si>
  <si>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</si>
  <si>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</si>
  <si>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</si>
  <si>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</si>
  <si>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</si>
  <si>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</si>
  <si>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</si>
  <si>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</si>
  <si>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</si>
  <si>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</si>
  <si>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</si>
  <si>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</si>
  <si>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</si>
  <si>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</si>
  <si>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</si>
  <si>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</si>
  <si>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</si>
  <si>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</si>
  <si>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</si>
  <si>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</si>
  <si>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</si>
  <si>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</si>
  <si>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</si>
  <si>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</si>
  <si>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</si>
  <si>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</si>
  <si>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</si>
  <si>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</si>
  <si>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</si>
  <si>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</si>
  <si>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</si>
  <si>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</si>
  <si>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</si>
  <si>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</si>
  <si>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</si>
  <si>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</si>
  <si>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</si>
  <si>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</si>
  <si>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</si>
  <si>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</si>
  <si>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</si>
  <si>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</si>
  <si>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</si>
  <si>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</si>
  <si>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</si>
  <si>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</si>
  <si>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</si>
  <si>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</si>
  <si>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</si>
  <si>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</si>
  <si>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</si>
  <si>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</si>
  <si>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</si>
  <si>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</si>
  <si>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</si>
  <si>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</si>
  <si>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</si>
  <si>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</si>
  <si>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</si>
  <si>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</si>
  <si>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</si>
  <si>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</si>
  <si>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</si>
  <si>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</si>
  <si>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</si>
  <si>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</si>
  <si>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</si>
  <si>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</si>
  <si>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</si>
  <si>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</si>
  <si>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</si>
  <si>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</si>
  <si>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</si>
  <si>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</si>
  <si>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</si>
  <si>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</si>
  <si>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</si>
  <si>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</si>
  <si>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</si>
  <si>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</si>
  <si>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</si>
  <si>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</si>
  <si>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</si>
  <si>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</si>
  <si>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</si>
  <si>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</si>
  <si>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</si>
  <si>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</si>
  <si>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</si>
  <si>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</si>
  <si>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</si>
  <si>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</si>
  <si>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</si>
  <si>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</si>
  <si>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</si>
  <si>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</si>
  <si>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</si>
  <si>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</si>
  <si>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</si>
  <si>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</si>
  <si>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</si>
  <si>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</si>
  <si>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</si>
  <si>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</si>
  <si>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</si>
  <si>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</si>
  <si>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</si>
  <si>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</si>
  <si>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</si>
  <si>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</si>
  <si>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</si>
  <si>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</si>
  <si>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</si>
  <si>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</si>
  <si>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</si>
  <si>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</si>
  <si>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</si>
  <si>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</si>
  <si>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</si>
  <si>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</si>
  <si>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</si>
  <si>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</si>
  <si>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</si>
  <si>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</si>
  <si>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52A0278F7A06EE92AC582E0BE8D4A60F</t>
  </si>
  <si>
    <t>2023</t>
  </si>
  <si>
    <t>01/01/2023</t>
  </si>
  <si>
    <t>31/01/2023</t>
  </si>
  <si>
    <t>Otra (especificar)</t>
  </si>
  <si>
    <t>Servicios</t>
  </si>
  <si>
    <t>Nacional</t>
  </si>
  <si>
    <t>no aplica</t>
  </si>
  <si>
    <t/>
  </si>
  <si>
    <t>15887650</t>
  </si>
  <si>
    <t>Este dato no se requiere para este periodo, de conformidad con las últimas modificaciones a los Lineamientos Técnicos Generales, aprobadas por el Pleno del Consejo Nacional del Sistema Nacional de Transparencia.</t>
  </si>
  <si>
    <t>ADMINISTRACIÓN</t>
  </si>
  <si>
    <t>Administración</t>
  </si>
  <si>
    <t>25/04/2023</t>
  </si>
  <si>
    <t>No se encontro información al respecto</t>
  </si>
  <si>
    <t>Adjudicación directa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</si>
  <si>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</si>
  <si>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</si>
  <si>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</si>
  <si>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</si>
  <si>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</si>
  <si>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</si>
  <si>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</si>
  <si>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</si>
  <si>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</si>
  <si>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</si>
  <si>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</si>
  <si>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</si>
  <si>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</si>
  <si>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</si>
  <si>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</si>
  <si>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</si>
  <si>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</si>
  <si>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</si>
  <si>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</si>
  <si>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</si>
  <si>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</si>
  <si>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</si>
  <si>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</si>
  <si>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</si>
  <si>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</si>
  <si>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</si>
  <si>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</si>
  <si>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</si>
  <si>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</si>
  <si>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</si>
  <si>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</si>
  <si>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</si>
  <si>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</si>
  <si>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</si>
  <si>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</si>
  <si>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</si>
  <si>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</si>
  <si>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</si>
  <si>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</si>
  <si>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</si>
  <si>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</si>
  <si>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</si>
  <si>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</si>
  <si>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</si>
  <si>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</si>
  <si>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</si>
  <si>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</si>
  <si>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</si>
  <si>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</si>
  <si>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</si>
  <si>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</si>
  <si>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</si>
  <si>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</si>
  <si>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</si>
  <si>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</si>
  <si>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</si>
  <si>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</si>
  <si>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</si>
  <si>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</si>
  <si>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</si>
  <si>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</si>
  <si>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</si>
  <si>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</si>
  <si>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</si>
  <si>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</si>
  <si>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</si>
  <si>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</si>
  <si>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</si>
  <si>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</si>
  <si>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</si>
  <si>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</si>
  <si>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</si>
  <si>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</si>
  <si>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</si>
  <si>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</si>
  <si>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</si>
  <si>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</si>
  <si>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</si>
  <si>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</si>
  <si>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</si>
  <si>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</si>
  <si>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</si>
  <si>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</si>
  <si>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</si>
  <si>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</si>
  <si>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</si>
  <si>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</si>
  <si>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</si>
  <si>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</si>
  <si>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</si>
  <si>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</si>
  <si>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</si>
  <si>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</si>
  <si>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</si>
  <si>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</si>
  <si>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</si>
  <si>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</si>
  <si>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</si>
  <si>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</si>
  <si>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</si>
  <si>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</si>
  <si>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</si>
  <si>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</si>
  <si>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</si>
  <si>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</si>
  <si>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</si>
  <si>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</si>
  <si>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</si>
  <si>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</si>
  <si>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</si>
  <si>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</si>
  <si>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</si>
  <si>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</si>
  <si>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</si>
  <si>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</si>
  <si>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</si>
  <si>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</si>
  <si>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</si>
  <si>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</si>
  <si>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</si>
  <si>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E90397DB3BE176AEBBC9641D643E6E0F</t>
  </si>
  <si>
    <t>NO APLICA</t>
  </si>
  <si>
    <t>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</si>
  <si>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</si>
  <si>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</si>
  <si>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</si>
  <si>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</si>
  <si>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</si>
  <si>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</si>
  <si>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</si>
  <si>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</si>
  <si>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E9C32457A1F5E0E59EB4D48F95CC69D5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</si>
  <si>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</si>
  <si>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</si>
  <si>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</si>
  <si>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</si>
  <si>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</si>
  <si>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</si>
  <si>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</si>
  <si>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</si>
  <si>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</si>
  <si>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</si>
  <si>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</si>
  <si>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3186481D7AB78F8FBD927C954F3182AC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</si>
</sst>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33.835937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157</v>
      </c>
      <c r="J8" t="s" s="4">
        <v>158</v>
      </c>
      <c r="K8" t="s" s="4">
        <v>157</v>
      </c>
      <c r="L8" t="s" s="4">
        <v>159</v>
      </c>
      <c r="M8" t="s" s="4">
        <v>157</v>
      </c>
      <c r="N8" t="s" s="4">
        <v>157</v>
      </c>
      <c r="O8" t="s" s="4">
        <v>157</v>
      </c>
      <c r="P8" t="s" s="4">
        <v>157</v>
      </c>
      <c r="Q8" t="s" s="4">
        <v>160</v>
      </c>
      <c r="R8" t="s" s="4">
        <v>157</v>
      </c>
      <c r="S8" t="s" s="4">
        <v>158</v>
      </c>
      <c r="T8" t="s" s="4">
        <v>158</v>
      </c>
      <c r="U8" t="s" s="4">
        <v>158</v>
      </c>
      <c r="V8" t="s" s="4">
        <v>158</v>
      </c>
      <c r="W8" t="s" s="4">
        <v>158</v>
      </c>
      <c r="X8" t="s" s="4">
        <v>158</v>
      </c>
      <c r="Y8" t="s" s="4">
        <v>158</v>
      </c>
      <c r="Z8" t="s" s="4">
        <v>158</v>
      </c>
      <c r="AA8" t="s" s="4">
        <v>158</v>
      </c>
      <c r="AB8" t="s" s="4">
        <v>158</v>
      </c>
      <c r="AC8" t="s" s="4">
        <v>158</v>
      </c>
      <c r="AD8" t="s" s="4">
        <v>158</v>
      </c>
      <c r="AE8" t="s" s="4">
        <v>158</v>
      </c>
      <c r="AF8" t="s" s="4">
        <v>158</v>
      </c>
      <c r="AG8" t="s" s="4">
        <v>158</v>
      </c>
      <c r="AH8" t="s" s="4">
        <v>158</v>
      </c>
      <c r="AI8" t="s" s="4">
        <v>158</v>
      </c>
      <c r="AJ8" t="s" s="4">
        <v>158</v>
      </c>
      <c r="AK8" t="s" s="4">
        <v>161</v>
      </c>
      <c r="AL8" t="s" s="4">
        <v>158</v>
      </c>
      <c r="AM8" t="s" s="4">
        <v>158</v>
      </c>
      <c r="AN8" t="s" s="4">
        <v>158</v>
      </c>
      <c r="AO8" t="s" s="4">
        <v>158</v>
      </c>
      <c r="AP8" t="s" s="4">
        <v>158</v>
      </c>
      <c r="AQ8" t="s" s="4">
        <v>158</v>
      </c>
      <c r="AR8" t="s" s="4">
        <v>158</v>
      </c>
      <c r="AS8" t="s" s="4">
        <v>158</v>
      </c>
      <c r="AT8" t="s" s="4">
        <v>158</v>
      </c>
      <c r="AU8" t="s" s="4">
        <v>158</v>
      </c>
      <c r="AV8" t="s" s="4">
        <v>158</v>
      </c>
      <c r="AW8" t="s" s="4">
        <v>158</v>
      </c>
      <c r="AX8" t="s" s="4">
        <v>158</v>
      </c>
      <c r="AY8" t="s" s="4">
        <v>158</v>
      </c>
      <c r="AZ8" t="s" s="4">
        <v>158</v>
      </c>
      <c r="BA8" t="s" s="4">
        <v>158</v>
      </c>
      <c r="BB8" t="s" s="4">
        <v>158</v>
      </c>
      <c r="BC8" t="s" s="4">
        <v>158</v>
      </c>
      <c r="BD8" t="s" s="4">
        <v>158</v>
      </c>
      <c r="BE8" t="s" s="4">
        <v>159</v>
      </c>
      <c r="BF8" t="s" s="4">
        <v>158</v>
      </c>
      <c r="BG8" t="s" s="4">
        <v>159</v>
      </c>
      <c r="BH8" t="s" s="4">
        <v>158</v>
      </c>
      <c r="BI8" t="s" s="4">
        <v>158</v>
      </c>
      <c r="BJ8" t="s" s="4">
        <v>158</v>
      </c>
      <c r="BK8" t="s" s="4">
        <v>158</v>
      </c>
      <c r="BL8" t="s" s="4">
        <v>158</v>
      </c>
      <c r="BM8" t="s" s="4">
        <v>162</v>
      </c>
      <c r="BN8" t="s" s="4">
        <v>163</v>
      </c>
      <c r="BO8" t="s" s="4">
        <v>163</v>
      </c>
      <c r="BP8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</row>
    <row r="3">
      <c r="A3" t="s" s="1">
        <v>278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283</v>
      </c>
      <c r="H3" t="s" s="1">
        <v>284</v>
      </c>
      <c r="I3" t="s" s="1">
        <v>285</v>
      </c>
    </row>
    <row r="4" ht="45.0" customHeight="true">
      <c r="A4" t="s" s="4">
        <v>159</v>
      </c>
      <c r="B4" t="s" s="4">
        <v>286</v>
      </c>
      <c r="C4" t="s" s="4">
        <v>287</v>
      </c>
      <c r="D4" t="s" s="4">
        <v>287</v>
      </c>
      <c r="E4" t="s" s="4">
        <v>287</v>
      </c>
      <c r="F4" t="s" s="4">
        <v>158</v>
      </c>
      <c r="G4" t="s" s="4">
        <v>158</v>
      </c>
      <c r="H4" t="s" s="4">
        <v>287</v>
      </c>
      <c r="I4" t="s" s="4">
        <v>288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5664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</row>
    <row r="3">
      <c r="A3" t="s" s="1">
        <v>278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</row>
    <row r="4" ht="45.0" customHeight="true">
      <c r="A4" t="s" s="4">
        <v>159</v>
      </c>
      <c r="B4" t="s" s="4">
        <v>297</v>
      </c>
      <c r="C4" t="s" s="4">
        <v>287</v>
      </c>
      <c r="D4" t="s" s="4">
        <v>158</v>
      </c>
      <c r="E4" t="s" s="4">
        <v>287</v>
      </c>
      <c r="F4" t="s" s="4">
        <v>298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298</v>
      </c>
    </row>
    <row r="2">
      <c r="A2" t="s">
        <v>299</v>
      </c>
    </row>
    <row r="3">
      <c r="A3" t="s">
        <v>300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554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301</v>
      </c>
      <c r="D2" t="s">
        <v>302</v>
      </c>
      <c r="E2" t="s">
        <v>303</v>
      </c>
      <c r="F2" t="s">
        <v>304</v>
      </c>
    </row>
    <row r="3">
      <c r="A3" t="s" s="1">
        <v>278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</row>
    <row r="4" ht="45.0" customHeight="true">
      <c r="A4" t="s" s="4">
        <v>159</v>
      </c>
      <c r="B4" t="s" s="4">
        <v>309</v>
      </c>
      <c r="C4" t="s" s="4">
        <v>288</v>
      </c>
      <c r="D4" t="s" s="4">
        <v>158</v>
      </c>
      <c r="E4" t="s" s="4">
        <v>152</v>
      </c>
      <c r="F4" t="s" s="4">
        <v>158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174</v>
      </c>
    </row>
    <row r="24">
      <c r="A24" t="s">
        <v>186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2023-05-12T20:40:28Z</dcterms:created>
  <dc:creator>Apache POI</dc:creator>
</cp:coreProperties>
</file>