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<sst xmlns="http://schemas.openxmlformats.org/spreadsheetml/2006/main" count="563" uniqueCount="351">
  <si>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</si>
  <si>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</si>
  <si>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</si>
  <si>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</si>
  <si>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</si>
  <si>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</si>
  <si>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</si>
  <si>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</si>
  <si>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</si>
  <si>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</si>
  <si>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</si>
  <si>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</si>
  <si>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</si>
  <si>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</si>
  <si>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</si>
  <si>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</si>
  <si>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</si>
  <si>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</si>
  <si>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</si>
  <si>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</si>
  <si>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</si>
  <si>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</si>
  <si>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</si>
  <si>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</si>
  <si>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</si>
  <si>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</si>
  <si>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</si>
  <si>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</si>
  <si>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</si>
  <si>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</si>
  <si>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</si>
  <si>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</si>
  <si>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</si>
  <si>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</si>
  <si>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</si>
  <si>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</si>
  <si>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</si>
  <si>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</si>
  <si>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</si>
  <si>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</si>
  <si>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</si>
  <si>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</si>
  <si>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</si>
  <si>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</si>
  <si>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</si>
  <si>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</si>
  <si>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</si>
  <si>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</si>
  <si>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</si>
  <si>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</si>
  <si>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</si>
  <si>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</si>
  <si>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</si>
  <si>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</si>
  <si>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</si>
  <si>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</si>
  <si>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</si>
  <si>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</si>
  <si>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</si>
  <si>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</si>
  <si>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</si>
  <si>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</si>
  <si>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</si>
  <si>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</si>
  <si>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</si>
  <si>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</si>
  <si>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</si>
  <si>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</si>
  <si>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</si>
  <si>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</si>
  <si>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</si>
  <si>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</si>
  <si>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</si>
  <si>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</si>
  <si>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</si>
  <si>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</si>
  <si>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</si>
  <si>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</si>
  <si>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</si>
  <si>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</si>
  <si>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</si>
  <si>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</si>
  <si>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</si>
  <si>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</si>
  <si>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</si>
  <si>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</si>
  <si>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</si>
  <si>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</si>
  <si>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</si>
  <si>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</si>
  <si>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</si>
  <si>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</si>
  <si>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</si>
  <si>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</si>
  <si>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</si>
  <si>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</si>
  <si>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</si>
  <si>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</si>
  <si>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</si>
  <si>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</si>
  <si>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</si>
  <si>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</si>
  <si>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</si>
  <si>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</si>
  <si>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</si>
  <si>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</si>
  <si>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</si>
  <si>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</si>
  <si>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</si>
  <si>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</si>
  <si>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</si>
  <si>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</si>
  <si>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</si>
  <si>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</si>
  <si>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</si>
  <si>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</si>
  <si>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</si>
  <si>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</si>
  <si>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</si>
  <si>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</si>
  <si>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</si>
  <si>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</si>
  <si>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</si>
  <si>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</si>
  <si>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</si>
  <si>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</si>
  <si>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</si>
  <si>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</si>
  <si>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</si>
  <si>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</si>
  <si>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</si>
  <si>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</si>
  <si>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</si>
  <si>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</si>
  <si>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</si>
  <si>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</si>
  <si>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</si>
  <si>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</si>
  <si>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</si>
  <si>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</si>
  <si>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</si>
  <si>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</si>
  <si>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</si>
  <si>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</si>
  <si>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</si>
  <si>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</si>
  <si>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</si>
  <si>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</si>
  <si>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</si>
  <si>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</si>
  <si>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</si>
  <si>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</si>
  <si>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</si>
  <si>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</si>
  <si>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</si>
  <si>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</si>
  <si>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</si>
  <si>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</si>
  <si>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</si>
  <si>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</si>
  <si>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</si>
  <si>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</si>
  <si>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</si>
  <si>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</si>
  <si>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</si>
  <si>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</si>
  <si>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</si>
  <si>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</si>
  <si>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</si>
  <si>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</si>
  <si>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</si>
  <si>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</si>
  <si>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</si>
  <si>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</si>
  <si>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</si>
  <si>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</si>
  <si>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355F5F45C6013204BB7112C8B269C2F5</t>
  </si>
  <si>
    <t>2022</t>
  </si>
  <si>
    <t>01/01/2022</t>
  </si>
  <si>
    <t>31/03/2022</t>
  </si>
  <si>
    <t>Otro (especificar)</t>
  </si>
  <si>
    <t>Servicios</t>
  </si>
  <si>
    <t>Nacional</t>
  </si>
  <si>
    <t>11620375</t>
  </si>
  <si>
    <t/>
  </si>
  <si>
    <t>Administración</t>
  </si>
  <si>
    <t>29/04/2022</t>
  </si>
  <si>
    <t>No se encontro información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</si>
  <si>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</si>
  <si>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</si>
  <si>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</si>
  <si>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</si>
  <si>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</si>
  <si>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</si>
  <si>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</si>
  <si>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</si>
  <si>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</si>
  <si>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</si>
  <si>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</si>
  <si>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</si>
  <si>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</si>
  <si>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</si>
  <si>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</si>
  <si>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</si>
  <si>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</si>
  <si>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</si>
  <si>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</si>
  <si>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</si>
  <si>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</si>
  <si>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</si>
  <si>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</si>
  <si>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</si>
  <si>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</si>
  <si>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</si>
  <si>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</si>
  <si>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</si>
  <si>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</si>
  <si>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</si>
  <si>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</si>
  <si>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</si>
  <si>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</si>
  <si>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</si>
  <si>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</si>
  <si>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</si>
  <si>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</si>
  <si>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</si>
  <si>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</si>
  <si>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</si>
  <si>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</si>
  <si>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</si>
  <si>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</si>
  <si>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</si>
  <si>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</si>
  <si>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</si>
  <si>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</si>
  <si>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</si>
  <si>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</si>
  <si>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</si>
  <si>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</si>
  <si>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</si>
  <si>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</si>
  <si>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</si>
  <si>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</si>
  <si>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</si>
  <si>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</si>
  <si>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</si>
  <si>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</si>
  <si>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</si>
  <si>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</si>
  <si>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</si>
  <si>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</si>
  <si>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</si>
  <si>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</si>
  <si>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</si>
  <si>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</si>
  <si>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</si>
  <si>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</si>
  <si>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</si>
  <si>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</si>
  <si>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</si>
  <si>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</si>
  <si>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</si>
  <si>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</si>
  <si>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</si>
  <si>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</si>
  <si>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</si>
  <si>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</si>
  <si>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</si>
  <si>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</si>
  <si>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</si>
  <si>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</si>
  <si>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</si>
  <si>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</si>
  <si>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</si>
  <si>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</si>
  <si>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</si>
  <si>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</si>
  <si>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</si>
  <si>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</si>
  <si>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</si>
  <si>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</si>
  <si>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</si>
  <si>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</si>
  <si>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</si>
  <si>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</si>
  <si>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</si>
  <si>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</si>
  <si>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</si>
  <si>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</si>
  <si>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</si>
  <si>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</si>
  <si>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</si>
  <si>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</si>
  <si>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</si>
  <si>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</si>
  <si>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</si>
  <si>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</si>
  <si>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</si>
  <si>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</si>
  <si>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</si>
  <si>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</si>
  <si>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</si>
  <si>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</si>
  <si>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</si>
  <si>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</si>
  <si>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</si>
  <si>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</si>
  <si>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</si>
  <si>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</si>
  <si>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</si>
  <si>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C1F3FBA802D49AA84E8EE1F1E1A8086E</t>
  </si>
  <si>
    <t>NO APLICA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</si>
  <si>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</si>
  <si>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</si>
  <si>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</si>
  <si>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</si>
  <si>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</si>
  <si>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</si>
  <si>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</si>
  <si>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306F0B90A5C48F7F3386784BB80C5A75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</si>
  <si>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</si>
  <si>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</si>
  <si>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</si>
  <si>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</si>
  <si>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</si>
  <si>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</si>
  <si>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CF734B93C61727AA9BE2D39190D1BFFE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</si>
  <si>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</si>
  <si>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</si>
  <si>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</si>
  <si>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</si>
  <si>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</si>
  <si>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</si>
  <si>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</si>
  <si>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</si>
  <si>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</si>
  <si>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</si>
  <si>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869FF61E6265BD0C54AD3431A34C8517</t>
  </si>
  <si>
    <t>67443</t>
  </si>
  <si>
    <t>Partida Presupuestal</t>
  </si>
  <si>
    <t>2B2BC8760ECDC96C49D3540BC36CF1AA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</si>
  <si>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</si>
  <si>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</si>
  <si>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</si>
  <si>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</si>
  <si>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</si>
  <si>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</si>
  <si>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</si>
  <si>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</si>
  <si>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68AF3171949FE587DFA2340167D6DF6B</t>
  </si>
  <si>
    <t>01/10/2021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</si>
</sst>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4.04296875" customWidth="true" bestFit="true"/>
    <col min="1" max="1" width="35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184</v>
      </c>
      <c r="K8" t="s" s="4">
        <v>184</v>
      </c>
      <c r="L8" t="s" s="4">
        <v>184</v>
      </c>
      <c r="M8" t="s" s="4">
        <v>183</v>
      </c>
      <c r="N8" t="s" s="4">
        <v>184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184</v>
      </c>
      <c r="U8" t="s" s="4">
        <v>184</v>
      </c>
      <c r="V8" t="s" s="4">
        <v>184</v>
      </c>
      <c r="W8" t="s" s="4">
        <v>184</v>
      </c>
      <c r="X8" t="s" s="4">
        <v>184</v>
      </c>
      <c r="Y8" t="s" s="4">
        <v>184</v>
      </c>
      <c r="Z8" t="s" s="4">
        <v>184</v>
      </c>
      <c r="AA8" t="s" s="4">
        <v>184</v>
      </c>
      <c r="AB8" t="s" s="4">
        <v>184</v>
      </c>
      <c r="AC8" t="s" s="4">
        <v>184</v>
      </c>
      <c r="AD8" t="s" s="4">
        <v>184</v>
      </c>
      <c r="AE8" t="s" s="4">
        <v>184</v>
      </c>
      <c r="AF8" t="s" s="4">
        <v>184</v>
      </c>
      <c r="AG8" t="s" s="4">
        <v>184</v>
      </c>
      <c r="AH8" t="s" s="4">
        <v>184</v>
      </c>
      <c r="AI8" t="s" s="4">
        <v>184</v>
      </c>
      <c r="AJ8" t="s" s="4">
        <v>184</v>
      </c>
      <c r="AK8" t="s" s="4">
        <v>184</v>
      </c>
      <c r="AL8" t="s" s="4">
        <v>184</v>
      </c>
      <c r="AM8" t="s" s="4">
        <v>184</v>
      </c>
      <c r="AN8" t="s" s="4">
        <v>184</v>
      </c>
      <c r="AO8" t="s" s="4">
        <v>184</v>
      </c>
      <c r="AP8" t="s" s="4">
        <v>184</v>
      </c>
      <c r="AQ8" t="s" s="4">
        <v>184</v>
      </c>
      <c r="AR8" t="s" s="4">
        <v>184</v>
      </c>
      <c r="AS8" t="s" s="4">
        <v>184</v>
      </c>
      <c r="AT8" t="s" s="4">
        <v>184</v>
      </c>
      <c r="AU8" t="s" s="4">
        <v>184</v>
      </c>
      <c r="AV8" t="s" s="4">
        <v>184</v>
      </c>
      <c r="AW8" t="s" s="4">
        <v>184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184</v>
      </c>
      <c r="BC8" t="s" s="4">
        <v>184</v>
      </c>
      <c r="BD8" t="s" s="4">
        <v>184</v>
      </c>
      <c r="BE8" t="s" s="4">
        <v>184</v>
      </c>
      <c r="BF8" t="s" s="4">
        <v>184</v>
      </c>
      <c r="BG8" t="s" s="4">
        <v>184</v>
      </c>
      <c r="BH8" t="s" s="4">
        <v>184</v>
      </c>
      <c r="BI8" t="s" s="4">
        <v>184</v>
      </c>
      <c r="BJ8" t="s" s="4">
        <v>183</v>
      </c>
      <c r="BK8" t="s" s="4">
        <v>184</v>
      </c>
      <c r="BL8" t="s" s="4">
        <v>184</v>
      </c>
      <c r="BM8" t="s" s="4">
        <v>184</v>
      </c>
      <c r="BN8" t="s" s="4">
        <v>184</v>
      </c>
      <c r="BO8" t="s" s="4">
        <v>184</v>
      </c>
      <c r="BP8" t="s" s="4">
        <v>184</v>
      </c>
      <c r="BQ8" t="s" s="4">
        <v>184</v>
      </c>
      <c r="BR8" t="s" s="4">
        <v>184</v>
      </c>
      <c r="BS8" t="s" s="4">
        <v>184</v>
      </c>
      <c r="BT8" t="s" s="4">
        <v>183</v>
      </c>
      <c r="BU8" t="s" s="4">
        <v>184</v>
      </c>
      <c r="BV8" t="s" s="4">
        <v>184</v>
      </c>
      <c r="BW8" t="s" s="4">
        <v>184</v>
      </c>
      <c r="BX8" t="s" s="4">
        <v>184</v>
      </c>
      <c r="BY8" t="s" s="4">
        <v>184</v>
      </c>
      <c r="BZ8" t="s" s="4">
        <v>185</v>
      </c>
      <c r="CA8" t="s" s="4">
        <v>186</v>
      </c>
      <c r="CB8" t="s" s="4">
        <v>186</v>
      </c>
      <c r="CC8" t="s" s="4">
        <v>187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  <row r="4" ht="45.0" customHeight="true">
      <c r="A4" t="s" s="4">
        <v>183</v>
      </c>
      <c r="B4" t="s" s="4">
        <v>310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317</v>
      </c>
      <c r="G3" t="s" s="1">
        <v>318</v>
      </c>
    </row>
    <row r="4" ht="45.0" customHeight="true">
      <c r="A4" t="s" s="4">
        <v>183</v>
      </c>
      <c r="B4" t="s" s="4">
        <v>319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317</v>
      </c>
      <c r="G3" t="s" s="1">
        <v>325</v>
      </c>
    </row>
    <row r="4" ht="45.0" customHeight="true">
      <c r="A4" t="s" s="4">
        <v>183</v>
      </c>
      <c r="B4" t="s" s="4">
        <v>326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5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304</v>
      </c>
      <c r="B3" s="1"/>
      <c r="C3" t="s" s="1">
        <v>332</v>
      </c>
      <c r="D3" t="s" s="1">
        <v>333</v>
      </c>
      <c r="E3" t="s" s="1">
        <v>334</v>
      </c>
      <c r="F3" t="s" s="1">
        <v>335</v>
      </c>
      <c r="G3" t="s" s="1">
        <v>336</v>
      </c>
    </row>
    <row r="4" ht="45.0" customHeight="true">
      <c r="A4" t="s" s="4">
        <v>183</v>
      </c>
      <c r="B4" t="s" s="4">
        <v>337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6</v>
      </c>
    </row>
    <row r="2" hidden="true">
      <c r="B2"/>
      <c r="C2" t="s">
        <v>338</v>
      </c>
    </row>
    <row r="3">
      <c r="A3" t="s" s="1">
        <v>304</v>
      </c>
      <c r="B3" s="1"/>
      <c r="C3" t="s" s="1">
        <v>339</v>
      </c>
    </row>
    <row r="4" ht="45.0" customHeight="true">
      <c r="A4" t="s" s="4">
        <v>183</v>
      </c>
      <c r="B4" t="s" s="4">
        <v>340</v>
      </c>
      <c r="C4" t="s" s="4">
        <v>311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3789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304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  <row r="4" ht="45.0" customHeight="true">
      <c r="A4" t="s" s="4">
        <v>183</v>
      </c>
      <c r="B4" t="s" s="4">
        <v>349</v>
      </c>
      <c r="C4" t="s" s="4">
        <v>311</v>
      </c>
      <c r="D4" t="s" s="4">
        <v>311</v>
      </c>
      <c r="E4" t="s" s="4">
        <v>350</v>
      </c>
      <c r="F4" t="s" s="4">
        <v>184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2022-05-04T16:22:03Z</dcterms:created>
  <dc:creator>Apache POI</dc:creator>
</cp:coreProperties>
</file>