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<sst xmlns="http://schemas.openxmlformats.org/spreadsheetml/2006/main" count="399" uniqueCount="225">
  <si>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</si>
  <si>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</si>
  <si>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</si>
  <si>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</si>
  <si>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</si>
  <si>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</si>
  <si>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</si>
  <si>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</si>
  <si>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</si>
  <si>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</si>
  <si>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</si>
  <si>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</si>
  <si>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</si>
  <si>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</si>
  <si>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</si>
  <si>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</si>
  <si>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</si>
  <si>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</si>
  <si>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</si>
  <si>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</si>
  <si>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</si>
  <si>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</si>
  <si>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</si>
  <si>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</si>
  <si>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</si>
  <si>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</si>
  <si>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</si>
  <si>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</si>
  <si>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</si>
  <si>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</si>
  <si>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</si>
  <si>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</si>
  <si>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</si>
  <si>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</si>
  <si>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</si>
  <si>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</si>
  <si>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</si>
  <si>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</si>
  <si>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</si>
  <si>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</si>
  <si>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</si>
  <si>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</si>
  <si>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</si>
  <si>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</si>
  <si>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</si>
  <si>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</si>
  <si>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</si>
  <si>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</si>
  <si>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</si>
  <si>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</si>
  <si>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</si>
  <si>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</si>
  <si>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AE59B9C54C6630B38D10B0AB777A3C08</t>
  </si>
  <si>
    <t>2022</t>
  </si>
  <si>
    <t>01/01/2022</t>
  </si>
  <si>
    <t>31/03/2022</t>
  </si>
  <si>
    <t>no aplica</t>
  </si>
  <si>
    <t/>
  </si>
  <si>
    <t>11621005</t>
  </si>
  <si>
    <t>Administración</t>
  </si>
  <si>
    <t>29/04/2022</t>
  </si>
  <si>
    <t>88C797957F31C1E41D2057E8C949C83A</t>
  </si>
  <si>
    <t>01/04/2022</t>
  </si>
  <si>
    <t>30/06/2022</t>
  </si>
  <si>
    <t>12971217</t>
  </si>
  <si>
    <t>07/07/2022</t>
  </si>
  <si>
    <t>0047DA73F2DE0B8A26A3B3145B722E82</t>
  </si>
  <si>
    <t>01/07/2022</t>
  </si>
  <si>
    <t>30/09/2022</t>
  </si>
  <si>
    <t>13760763</t>
  </si>
  <si>
    <t>13/10/2022</t>
  </si>
  <si>
    <t>No aplica</t>
  </si>
  <si>
    <t>4C66ED70082B0E2A244D8BB742440286</t>
  </si>
  <si>
    <t>01/10/2022</t>
  </si>
  <si>
    <t>31/12/2022</t>
  </si>
  <si>
    <t>14920271</t>
  </si>
  <si>
    <t>25/01/2023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</si>
  <si>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</si>
  <si>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</si>
  <si>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</si>
  <si>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</si>
  <si>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</si>
  <si>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</si>
  <si>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</si>
  <si>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</si>
  <si>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</si>
  <si>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</si>
  <si>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</si>
  <si>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</si>
  <si>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</si>
  <si>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</si>
  <si>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</si>
  <si>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</si>
  <si>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</si>
  <si>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</si>
  <si>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</si>
  <si>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</si>
  <si>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</si>
  <si>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</si>
  <si>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</si>
  <si>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</si>
  <si>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</si>
  <si>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</si>
  <si>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</si>
  <si>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</si>
  <si>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</si>
  <si>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</si>
  <si>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</si>
  <si>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</si>
  <si>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</si>
  <si>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</si>
  <si>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</si>
  <si>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</si>
  <si>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</si>
  <si>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</si>
  <si>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</si>
  <si>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</si>
  <si>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</si>
  <si>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</si>
  <si>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</si>
  <si>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</si>
  <si>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BBE9AF7B870036F48D76B1317E1A5B1C</t>
  </si>
  <si>
    <t>NO APLICA</t>
  </si>
  <si>
    <t>Privada</t>
  </si>
  <si>
    <t>0</t>
  </si>
  <si>
    <t>Pueblo</t>
  </si>
  <si>
    <t>Nayarit</t>
  </si>
  <si>
    <t>3242470141 EXT.111</t>
  </si>
  <si>
    <t>8:30 AM A 2:30 PM</t>
  </si>
  <si>
    <t>9CDC86D23DCE6F079A1BF4494033B0D3</t>
  </si>
  <si>
    <t>B3EE6EB46E061FF49DE17DF933DDBE2D</t>
  </si>
  <si>
    <t>1C625B8ADB11289F1D356B47C7B62FAD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</si>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</sst>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.6875" customWidth="true" bestFit="true"/>
    <col min="1" max="1" width="35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57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57</v>
      </c>
      <c r="O8" t="s" s="4">
        <v>57</v>
      </c>
      <c r="P8" t="s" s="4">
        <v>58</v>
      </c>
      <c r="Q8" t="s" s="4">
        <v>59</v>
      </c>
      <c r="R8" t="s" s="4">
        <v>60</v>
      </c>
      <c r="S8" t="s" s="4">
        <v>60</v>
      </c>
      <c r="T8" t="s" s="4">
        <v>57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57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57</v>
      </c>
      <c r="O9" t="s" s="4">
        <v>57</v>
      </c>
      <c r="P9" t="s" s="4">
        <v>64</v>
      </c>
      <c r="Q9" t="s" s="4">
        <v>59</v>
      </c>
      <c r="R9" t="s" s="4">
        <v>65</v>
      </c>
      <c r="S9" t="s" s="4">
        <v>65</v>
      </c>
      <c r="T9" t="s" s="4">
        <v>57</v>
      </c>
    </row>
    <row r="10" ht="45.0" customHeight="true">
      <c r="A10" t="s" s="4">
        <v>66</v>
      </c>
      <c r="B10" t="s" s="4">
        <v>53</v>
      </c>
      <c r="C10" t="s" s="4">
        <v>67</v>
      </c>
      <c r="D10" t="s" s="4">
        <v>68</v>
      </c>
      <c r="E10" t="s" s="4">
        <v>57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57</v>
      </c>
      <c r="K10" t="s" s="4">
        <v>57</v>
      </c>
      <c r="L10" t="s" s="4">
        <v>57</v>
      </c>
      <c r="M10" t="s" s="4">
        <v>57</v>
      </c>
      <c r="N10" t="s" s="4">
        <v>57</v>
      </c>
      <c r="O10" t="s" s="4">
        <v>57</v>
      </c>
      <c r="P10" t="s" s="4">
        <v>69</v>
      </c>
      <c r="Q10" t="s" s="4">
        <v>59</v>
      </c>
      <c r="R10" t="s" s="4">
        <v>70</v>
      </c>
      <c r="S10" t="s" s="4">
        <v>70</v>
      </c>
      <c r="T10" t="s" s="4">
        <v>71</v>
      </c>
    </row>
    <row r="11" ht="45.0" customHeight="true">
      <c r="A11" t="s" s="4">
        <v>72</v>
      </c>
      <c r="B11" t="s" s="4">
        <v>53</v>
      </c>
      <c r="C11" t="s" s="4">
        <v>73</v>
      </c>
      <c r="D11" t="s" s="4">
        <v>74</v>
      </c>
      <c r="E11" t="s" s="4">
        <v>57</v>
      </c>
      <c r="F11" t="s" s="4">
        <v>57</v>
      </c>
      <c r="G11" t="s" s="4">
        <v>57</v>
      </c>
      <c r="H11" t="s" s="4">
        <v>57</v>
      </c>
      <c r="I11" t="s" s="4">
        <v>57</v>
      </c>
      <c r="J11" t="s" s="4">
        <v>57</v>
      </c>
      <c r="K11" t="s" s="4">
        <v>57</v>
      </c>
      <c r="L11" t="s" s="4">
        <v>57</v>
      </c>
      <c r="M11" t="s" s="4">
        <v>57</v>
      </c>
      <c r="N11" t="s" s="4">
        <v>57</v>
      </c>
      <c r="O11" t="s" s="4">
        <v>57</v>
      </c>
      <c r="P11" t="s" s="4">
        <v>75</v>
      </c>
      <c r="Q11" t="s" s="4">
        <v>59</v>
      </c>
      <c r="R11" t="s" s="4">
        <v>76</v>
      </c>
      <c r="S11" t="s" s="4">
        <v>76</v>
      </c>
      <c r="T11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7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  <col min="1" max="1" width="9.43359375" customWidth="true" bestFit="true"/>
    <col min="2" max="2" width="36.1171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77</v>
      </c>
      <c r="I1" t="s">
        <v>8</v>
      </c>
      <c r="J1" t="s">
        <v>6</v>
      </c>
      <c r="K1" t="s">
        <v>6</v>
      </c>
      <c r="L1" t="s">
        <v>77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77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 t="s">
        <v>85</v>
      </c>
      <c r="K2" t="s">
        <v>86</v>
      </c>
      <c r="L2" t="s">
        <v>87</v>
      </c>
      <c r="M2" t="s">
        <v>88</v>
      </c>
      <c r="N2" t="s">
        <v>89</v>
      </c>
      <c r="O2" t="s">
        <v>90</v>
      </c>
      <c r="P2" t="s">
        <v>91</v>
      </c>
      <c r="Q2" t="s">
        <v>92</v>
      </c>
      <c r="R2" t="s">
        <v>93</v>
      </c>
      <c r="S2" t="s">
        <v>94</v>
      </c>
      <c r="T2" t="s">
        <v>95</v>
      </c>
      <c r="U2" t="s">
        <v>96</v>
      </c>
      <c r="V2" t="s">
        <v>97</v>
      </c>
      <c r="W2" t="s">
        <v>98</v>
      </c>
    </row>
    <row r="3">
      <c r="A3" t="s" s="1">
        <v>99</v>
      </c>
      <c r="B3" s="1"/>
      <c r="C3" t="s" s="1">
        <v>100</v>
      </c>
      <c r="D3" t="s" s="1">
        <v>101</v>
      </c>
      <c r="E3" t="s" s="1">
        <v>102</v>
      </c>
      <c r="F3" t="s" s="1">
        <v>103</v>
      </c>
      <c r="G3" t="s" s="1">
        <v>104</v>
      </c>
      <c r="H3" t="s" s="1">
        <v>105</v>
      </c>
      <c r="I3" t="s" s="1">
        <v>106</v>
      </c>
      <c r="J3" t="s" s="1">
        <v>107</v>
      </c>
      <c r="K3" t="s" s="1">
        <v>108</v>
      </c>
      <c r="L3" t="s" s="1">
        <v>109</v>
      </c>
      <c r="M3" t="s" s="1">
        <v>110</v>
      </c>
      <c r="N3" t="s" s="1">
        <v>111</v>
      </c>
      <c r="O3" t="s" s="1">
        <v>112</v>
      </c>
      <c r="P3" t="s" s="1">
        <v>113</v>
      </c>
      <c r="Q3" t="s" s="1">
        <v>114</v>
      </c>
      <c r="R3" t="s" s="1">
        <v>115</v>
      </c>
      <c r="S3" t="s" s="1">
        <v>116</v>
      </c>
      <c r="T3" t="s" s="1">
        <v>117</v>
      </c>
      <c r="U3" t="s" s="1">
        <v>118</v>
      </c>
      <c r="V3" t="s" s="1">
        <v>119</v>
      </c>
      <c r="W3" t="s" s="1">
        <v>120</v>
      </c>
    </row>
    <row r="4" ht="45.0" customHeight="true">
      <c r="A4" t="s" s="4">
        <v>58</v>
      </c>
      <c r="B4" t="s" s="4">
        <v>121</v>
      </c>
      <c r="C4" t="s" s="4">
        <v>122</v>
      </c>
      <c r="D4" t="s" s="4">
        <v>122</v>
      </c>
      <c r="E4" t="s" s="4">
        <v>122</v>
      </c>
      <c r="F4" t="s" s="4">
        <v>122</v>
      </c>
      <c r="G4" t="s" s="4">
        <v>122</v>
      </c>
      <c r="H4" t="s" s="4">
        <v>123</v>
      </c>
      <c r="I4" t="s" s="4">
        <v>122</v>
      </c>
      <c r="J4" t="s" s="4">
        <v>122</v>
      </c>
      <c r="K4" t="s" s="4">
        <v>124</v>
      </c>
      <c r="L4" t="s" s="4">
        <v>125</v>
      </c>
      <c r="M4" t="s" s="4">
        <v>122</v>
      </c>
      <c r="N4" t="s" s="4">
        <v>122</v>
      </c>
      <c r="O4" t="s" s="4">
        <v>122</v>
      </c>
      <c r="P4" t="s" s="4">
        <v>122</v>
      </c>
      <c r="Q4" t="s" s="4">
        <v>122</v>
      </c>
      <c r="R4" t="s" s="4">
        <v>122</v>
      </c>
      <c r="S4" t="s" s="4">
        <v>126</v>
      </c>
      <c r="T4" t="s" s="4">
        <v>124</v>
      </c>
      <c r="U4" t="s" s="4">
        <v>122</v>
      </c>
      <c r="V4" t="s" s="4">
        <v>127</v>
      </c>
      <c r="W4" t="s" s="4">
        <v>128</v>
      </c>
    </row>
    <row r="5" ht="45.0" customHeight="true">
      <c r="A5" t="s" s="4">
        <v>64</v>
      </c>
      <c r="B5" t="s" s="4">
        <v>129</v>
      </c>
      <c r="C5" t="s" s="4">
        <v>122</v>
      </c>
      <c r="D5" t="s" s="4">
        <v>122</v>
      </c>
      <c r="E5" t="s" s="4">
        <v>122</v>
      </c>
      <c r="F5" t="s" s="4">
        <v>122</v>
      </c>
      <c r="G5" t="s" s="4">
        <v>122</v>
      </c>
      <c r="H5" t="s" s="4">
        <v>123</v>
      </c>
      <c r="I5" t="s" s="4">
        <v>122</v>
      </c>
      <c r="J5" t="s" s="4">
        <v>122</v>
      </c>
      <c r="K5" t="s" s="4">
        <v>124</v>
      </c>
      <c r="L5" t="s" s="4">
        <v>125</v>
      </c>
      <c r="M5" t="s" s="4">
        <v>122</v>
      </c>
      <c r="N5" t="s" s="4">
        <v>122</v>
      </c>
      <c r="O5" t="s" s="4">
        <v>122</v>
      </c>
      <c r="P5" t="s" s="4">
        <v>122</v>
      </c>
      <c r="Q5" t="s" s="4">
        <v>122</v>
      </c>
      <c r="R5" t="s" s="4">
        <v>122</v>
      </c>
      <c r="S5" t="s" s="4">
        <v>126</v>
      </c>
      <c r="T5" t="s" s="4">
        <v>124</v>
      </c>
      <c r="U5" t="s" s="4">
        <v>122</v>
      </c>
      <c r="V5" t="s" s="4">
        <v>127</v>
      </c>
      <c r="W5" t="s" s="4">
        <v>128</v>
      </c>
    </row>
    <row r="6" ht="45.0" customHeight="true">
      <c r="A6" t="s" s="4">
        <v>69</v>
      </c>
      <c r="B6" t="s" s="4">
        <v>130</v>
      </c>
      <c r="C6" t="s" s="4">
        <v>71</v>
      </c>
      <c r="D6" t="s" s="4">
        <v>57</v>
      </c>
      <c r="E6" t="s" s="4">
        <v>57</v>
      </c>
      <c r="F6" t="s" s="4">
        <v>57</v>
      </c>
      <c r="G6" t="s" s="4">
        <v>57</v>
      </c>
      <c r="H6" t="s" s="4">
        <v>57</v>
      </c>
      <c r="I6" t="s" s="4">
        <v>57</v>
      </c>
      <c r="J6" t="s" s="4">
        <v>57</v>
      </c>
      <c r="K6" t="s" s="4">
        <v>57</v>
      </c>
      <c r="L6" t="s" s="4">
        <v>57</v>
      </c>
      <c r="M6" t="s" s="4">
        <v>57</v>
      </c>
      <c r="N6" t="s" s="4">
        <v>57</v>
      </c>
      <c r="O6" t="s" s="4">
        <v>57</v>
      </c>
      <c r="P6" t="s" s="4">
        <v>57</v>
      </c>
      <c r="Q6" t="s" s="4">
        <v>57</v>
      </c>
      <c r="R6" t="s" s="4">
        <v>57</v>
      </c>
      <c r="S6" t="s" s="4">
        <v>57</v>
      </c>
      <c r="T6" t="s" s="4">
        <v>57</v>
      </c>
      <c r="U6" t="s" s="4">
        <v>57</v>
      </c>
      <c r="V6" t="s" s="4">
        <v>57</v>
      </c>
      <c r="W6" t="s" s="4">
        <v>57</v>
      </c>
    </row>
    <row r="7" ht="45.0" customHeight="true">
      <c r="A7" t="s" s="4">
        <v>75</v>
      </c>
      <c r="B7" t="s" s="4">
        <v>131</v>
      </c>
      <c r="C7" t="s" s="4">
        <v>71</v>
      </c>
      <c r="D7" t="s" s="4">
        <v>57</v>
      </c>
      <c r="E7" t="s" s="4">
        <v>57</v>
      </c>
      <c r="F7" t="s" s="4">
        <v>57</v>
      </c>
      <c r="G7" t="s" s="4">
        <v>57</v>
      </c>
      <c r="H7" t="s" s="4">
        <v>57</v>
      </c>
      <c r="I7" t="s" s="4">
        <v>57</v>
      </c>
      <c r="J7" t="s" s="4">
        <v>57</v>
      </c>
      <c r="K7" t="s" s="4">
        <v>57</v>
      </c>
      <c r="L7" t="s" s="4">
        <v>57</v>
      </c>
      <c r="M7" t="s" s="4">
        <v>57</v>
      </c>
      <c r="N7" t="s" s="4">
        <v>57</v>
      </c>
      <c r="O7" t="s" s="4">
        <v>57</v>
      </c>
      <c r="P7" t="s" s="4">
        <v>57</v>
      </c>
      <c r="Q7" t="s" s="4">
        <v>57</v>
      </c>
      <c r="R7" t="s" s="4">
        <v>57</v>
      </c>
      <c r="S7" t="s" s="4">
        <v>57</v>
      </c>
      <c r="T7" t="s" s="4">
        <v>57</v>
      </c>
      <c r="U7" t="s" s="4">
        <v>57</v>
      </c>
      <c r="V7" t="s" s="4">
        <v>57</v>
      </c>
      <c r="W7" t="s" s="4">
        <v>57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132</v>
      </c>
    </row>
    <row r="2">
      <c r="A2" t="s">
        <v>123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153</v>
      </c>
    </row>
    <row r="24">
      <c r="A24" t="s">
        <v>154</v>
      </c>
    </row>
    <row r="25">
      <c r="A25" t="s">
        <v>155</v>
      </c>
    </row>
    <row r="26">
      <c r="A26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151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144</v>
      </c>
    </row>
    <row r="31">
      <c r="A31" t="s">
        <v>185</v>
      </c>
    </row>
    <row r="32">
      <c r="A32" t="s">
        <v>123</v>
      </c>
    </row>
    <row r="33">
      <c r="A33" t="s">
        <v>186</v>
      </c>
    </row>
    <row r="34">
      <c r="A34" t="s">
        <v>187</v>
      </c>
    </row>
    <row r="35">
      <c r="A35" t="s">
        <v>188</v>
      </c>
    </row>
    <row r="36">
      <c r="A36" t="s">
        <v>189</v>
      </c>
    </row>
    <row r="37">
      <c r="A37" t="s">
        <v>125</v>
      </c>
    </row>
    <row r="38">
      <c r="A38" t="s">
        <v>190</v>
      </c>
    </row>
    <row r="39">
      <c r="A39" t="s">
        <v>191</v>
      </c>
    </row>
    <row r="40">
      <c r="A40" t="s">
        <v>192</v>
      </c>
    </row>
    <row r="41">
      <c r="A41" t="s">
        <v>193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126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2023-02-01T00:09:37Z</dcterms:created>
  <dc:creator>Apache POI</dc:creator>
</cp:coreProperties>
</file>