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<sst xmlns="http://schemas.openxmlformats.org/spreadsheetml/2006/main" count="522" uniqueCount="206">
  <si>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</si>
  <si>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</si>
  <si>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</si>
  <si>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</si>
  <si>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</si>
  <si>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</si>
  <si>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</si>
  <si>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</si>
  <si>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</si>
  <si>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</si>
  <si>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</si>
  <si>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</si>
  <si>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</si>
  <si>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</si>
  <si>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</si>
  <si>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</si>
  <si>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</si>
  <si>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</si>
  <si>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</si>
  <si>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</si>
  <si>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</si>
  <si>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</si>
  <si>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</si>
  <si>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</si>
  <si>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</si>
  <si>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</si>
  <si>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</si>
  <si>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</si>
  <si>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</si>
  <si>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</si>
  <si>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</si>
  <si>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</si>
  <si>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</si>
  <si>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</si>
  <si>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</si>
  <si>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</si>
  <si>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</si>
  <si>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</si>
  <si>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</si>
  <si>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</si>
  <si>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</si>
  <si>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</si>
  <si>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</si>
  <si>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</si>
  <si>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</si>
  <si>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</si>
  <si>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</si>
  <si>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</si>
  <si>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</si>
  <si>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</si>
  <si>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</si>
  <si>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</si>
  <si>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</si>
  <si>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</si>
  <si>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</si>
  <si>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</si>
  <si>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</si>
  <si>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</si>
  <si>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</si>
  <si>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</si>
  <si>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</si>
  <si>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</si>
  <si>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</si>
  <si>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</si>
  <si>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</si>
  <si>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</si>
  <si>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</si>
  <si>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</si>
  <si>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</si>
  <si>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</si>
  <si>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</si>
  <si>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</si>
  <si>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</si>
  <si>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</si>
  <si>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</si>
  <si>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</si>
  <si>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</si>
  <si>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</si>
  <si>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</si>
  <si>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</si>
  <si>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</si>
  <si>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</si>
  <si>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</si>
  <si>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</si>
  <si>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</si>
  <si>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</si>
  <si>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</si>
  <si>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</si>
  <si>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</si>
  <si>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</si>
  <si>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</si>
  <si>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</si>
  <si>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</si>
  <si>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</si>
  <si>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</si>
  <si>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</si>
  <si>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</si>
  <si>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</si>
  <si>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</si>
  <si>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</si>
  <si>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</si>
  <si>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</si>
  <si>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</si>
  <si>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</si>
  <si>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</si>
  <si>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</si>
  <si>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</si>
  <si>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</si>
  <si>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</si>
  <si>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</si>
  <si>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</si>
  <si>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</si>
  <si>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</si>
  <si>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</si>
  <si>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</si>
  <si>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</si>
  <si>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</si>
  <si>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</si>
  <si>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</si>
  <si>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BB45F9C43DE1CC897D4EFDF2FDF677D6</t>
  </si>
  <si>
    <t>2022</t>
  </si>
  <si>
    <t>01/01/2022</t>
  </si>
  <si>
    <t>31/03/2022</t>
  </si>
  <si>
    <t>Local</t>
  </si>
  <si>
    <t>Programas de transferencia</t>
  </si>
  <si>
    <t>NO APLICA</t>
  </si>
  <si>
    <t>No</t>
  </si>
  <si>
    <t/>
  </si>
  <si>
    <t>11628421</t>
  </si>
  <si>
    <t>0</t>
  </si>
  <si>
    <t>Administración</t>
  </si>
  <si>
    <t>22/04/2022</t>
  </si>
  <si>
    <t>B755FD7D753529C46D2AB944DDE4D48F</t>
  </si>
  <si>
    <t>01/04/2022</t>
  </si>
  <si>
    <t>30/06/2022</t>
  </si>
  <si>
    <t>12971115</t>
  </si>
  <si>
    <t>07/07/2022</t>
  </si>
  <si>
    <t>EF5C9F91B244A5DCECAD99693BA9E964</t>
  </si>
  <si>
    <t>01/07/2022</t>
  </si>
  <si>
    <t>30/09/2022</t>
  </si>
  <si>
    <t>13760635</t>
  </si>
  <si>
    <t>04/10/2022</t>
  </si>
  <si>
    <t>C6675404F2AA8BB815CF33F07A1DD06D</t>
  </si>
  <si>
    <t>01/10/2022</t>
  </si>
  <si>
    <t>31/12/2022</t>
  </si>
  <si>
    <t>17/01/2023</t>
  </si>
  <si>
    <t>14919447</t>
  </si>
  <si>
    <t>Federal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</si>
  <si>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</si>
  <si>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</si>
  <si>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</si>
  <si>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</si>
  <si>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</si>
  <si>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</si>
  <si>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</si>
  <si>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</si>
  <si>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</si>
  <si>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</si>
  <si>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</si>
  <si>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</si>
  <si>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</si>
  <si>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</si>
  <si>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</si>
  <si>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71F1E38F4012E5975ADCA827982C0FDE</t>
  </si>
  <si>
    <t>Corto plazo</t>
  </si>
  <si>
    <t>NO PALICA</t>
  </si>
  <si>
    <t>AD0B7747E9F9FD47580CC76B54A50245</t>
  </si>
  <si>
    <t>A6288E5EB3A302A7BB9AE620C6B0B798</t>
  </si>
  <si>
    <t>65A46ED4F3AB3374382FDB010E087E5B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</si>
  <si>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</si>
  <si>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</si>
  <si>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</si>
  <si>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</si>
  <si>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</si>
  <si>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</si>
  <si>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</si>
  <si>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</si>
  <si>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</si>
  <si>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</si>
  <si>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</si>
  <si>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</si>
  <si>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</si>
  <si>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</si>
  <si>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</si>
  <si>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</si>
  <si>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</si>
  <si>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</si>
  <si>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D8819CD3570447478459AE2CA0B32ECB</t>
  </si>
  <si>
    <t>Eficiencia</t>
  </si>
  <si>
    <t>EEF4AC17E18B6EFAE3DF05309A7111BF</t>
  </si>
  <si>
    <t>8C59EA323950B594B304013DFE536B7D</t>
  </si>
  <si>
    <t>B1825DD419C0FE6365F592D9EB3ABC8A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</si>
  <si>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</si>
  <si>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</si>
  <si>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</si>
  <si>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</si>
  <si>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</si>
  <si>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</si>
  <si>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</si>
  <si>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</si>
  <si>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</si>
  <si>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81A3FF742C1F78C988CB611FEF854CD4</t>
  </si>
  <si>
    <t>05/08/2021</t>
  </si>
  <si>
    <t>BBA242AC3E770010672C74A74576CCF7</t>
  </si>
  <si>
    <t>41750CFF6ACC1366EF800E99DFD9D303</t>
  </si>
  <si>
    <t>ADB66E8056122D6DC436E3F17AA5A099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</si>
</sst>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9.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9.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125</v>
      </c>
      <c r="K8" t="s" s="4">
        <v>125</v>
      </c>
      <c r="L8" t="s" s="4">
        <v>125</v>
      </c>
      <c r="M8" t="s" s="4">
        <v>127</v>
      </c>
      <c r="N8" t="s" s="4">
        <v>126</v>
      </c>
      <c r="O8" t="s" s="4">
        <v>121</v>
      </c>
      <c r="P8" t="s" s="4">
        <v>122</v>
      </c>
      <c r="Q8" t="s" s="4">
        <v>125</v>
      </c>
      <c r="R8" t="s" s="4">
        <v>128</v>
      </c>
      <c r="S8" t="s" s="4">
        <v>129</v>
      </c>
      <c r="T8" t="s" s="4">
        <v>125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127</v>
      </c>
      <c r="AA8" t="s" s="4">
        <v>127</v>
      </c>
      <c r="AB8" t="s" s="4">
        <v>125</v>
      </c>
      <c r="AC8" t="s" s="4">
        <v>125</v>
      </c>
      <c r="AD8" t="s" s="4">
        <v>129</v>
      </c>
      <c r="AE8" t="s" s="4">
        <v>129</v>
      </c>
      <c r="AF8" t="s" s="4">
        <v>125</v>
      </c>
      <c r="AG8" t="s" s="4">
        <v>125</v>
      </c>
      <c r="AH8" t="s" s="4">
        <v>125</v>
      </c>
      <c r="AI8" t="s" s="4">
        <v>120</v>
      </c>
      <c r="AJ8" t="s" s="4">
        <v>125</v>
      </c>
      <c r="AK8" t="s" s="4">
        <v>125</v>
      </c>
      <c r="AL8" t="s" s="4">
        <v>127</v>
      </c>
      <c r="AM8" t="s" s="4">
        <v>125</v>
      </c>
      <c r="AN8" t="s" s="4">
        <v>128</v>
      </c>
      <c r="AO8" t="s" s="4">
        <v>125</v>
      </c>
      <c r="AP8" t="s" s="4">
        <v>126</v>
      </c>
      <c r="AQ8" t="s" s="4">
        <v>125</v>
      </c>
      <c r="AR8" t="s" s="4">
        <v>126</v>
      </c>
      <c r="AS8" t="s" s="4">
        <v>127</v>
      </c>
      <c r="AT8" t="s" s="4">
        <v>128</v>
      </c>
      <c r="AU8" t="s" s="4">
        <v>127</v>
      </c>
      <c r="AV8" t="s" s="4">
        <v>127</v>
      </c>
      <c r="AW8" t="s" s="4">
        <v>130</v>
      </c>
      <c r="AX8" t="s" s="4">
        <v>131</v>
      </c>
      <c r="AY8" t="s" s="4">
        <v>131</v>
      </c>
      <c r="AZ8" t="s" s="4">
        <v>125</v>
      </c>
    </row>
    <row r="9" ht="45.0" customHeight="true">
      <c r="A9" t="s" s="4">
        <v>132</v>
      </c>
      <c r="B9" t="s" s="4">
        <v>120</v>
      </c>
      <c r="C9" t="s" s="4">
        <v>133</v>
      </c>
      <c r="D9" t="s" s="4">
        <v>134</v>
      </c>
      <c r="E9" t="s" s="4">
        <v>123</v>
      </c>
      <c r="F9" t="s" s="4">
        <v>124</v>
      </c>
      <c r="G9" t="s" s="4">
        <v>125</v>
      </c>
      <c r="H9" t="s" s="4">
        <v>125</v>
      </c>
      <c r="I9" t="s" s="4">
        <v>126</v>
      </c>
      <c r="J9" t="s" s="4">
        <v>125</v>
      </c>
      <c r="K9" t="s" s="4">
        <v>125</v>
      </c>
      <c r="L9" t="s" s="4">
        <v>125</v>
      </c>
      <c r="M9" t="s" s="4">
        <v>127</v>
      </c>
      <c r="N9" t="s" s="4">
        <v>126</v>
      </c>
      <c r="O9" t="s" s="4">
        <v>133</v>
      </c>
      <c r="P9" t="s" s="4">
        <v>134</v>
      </c>
      <c r="Q9" t="s" s="4">
        <v>125</v>
      </c>
      <c r="R9" t="s" s="4">
        <v>135</v>
      </c>
      <c r="S9" t="s" s="4">
        <v>129</v>
      </c>
      <c r="T9" t="s" s="4">
        <v>125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127</v>
      </c>
      <c r="AA9" t="s" s="4">
        <v>127</v>
      </c>
      <c r="AB9" t="s" s="4">
        <v>125</v>
      </c>
      <c r="AC9" t="s" s="4">
        <v>125</v>
      </c>
      <c r="AD9" t="s" s="4">
        <v>129</v>
      </c>
      <c r="AE9" t="s" s="4">
        <v>129</v>
      </c>
      <c r="AF9" t="s" s="4">
        <v>125</v>
      </c>
      <c r="AG9" t="s" s="4">
        <v>125</v>
      </c>
      <c r="AH9" t="s" s="4">
        <v>125</v>
      </c>
      <c r="AI9" t="s" s="4">
        <v>120</v>
      </c>
      <c r="AJ9" t="s" s="4">
        <v>125</v>
      </c>
      <c r="AK9" t="s" s="4">
        <v>125</v>
      </c>
      <c r="AL9" t="s" s="4">
        <v>127</v>
      </c>
      <c r="AM9" t="s" s="4">
        <v>125</v>
      </c>
      <c r="AN9" t="s" s="4">
        <v>135</v>
      </c>
      <c r="AO9" t="s" s="4">
        <v>125</v>
      </c>
      <c r="AP9" t="s" s="4">
        <v>126</v>
      </c>
      <c r="AQ9" t="s" s="4">
        <v>125</v>
      </c>
      <c r="AR9" t="s" s="4">
        <v>126</v>
      </c>
      <c r="AS9" t="s" s="4">
        <v>127</v>
      </c>
      <c r="AT9" t="s" s="4">
        <v>135</v>
      </c>
      <c r="AU9" t="s" s="4">
        <v>127</v>
      </c>
      <c r="AV9" t="s" s="4">
        <v>127</v>
      </c>
      <c r="AW9" t="s" s="4">
        <v>130</v>
      </c>
      <c r="AX9" t="s" s="4">
        <v>136</v>
      </c>
      <c r="AY9" t="s" s="4">
        <v>136</v>
      </c>
      <c r="AZ9" t="s" s="4">
        <v>125</v>
      </c>
    </row>
    <row r="10" ht="45.0" customHeight="true">
      <c r="A10" t="s" s="4">
        <v>137</v>
      </c>
      <c r="B10" t="s" s="4">
        <v>120</v>
      </c>
      <c r="C10" t="s" s="4">
        <v>138</v>
      </c>
      <c r="D10" t="s" s="4">
        <v>139</v>
      </c>
      <c r="E10" t="s" s="4">
        <v>123</v>
      </c>
      <c r="F10" t="s" s="4">
        <v>124</v>
      </c>
      <c r="G10" t="s" s="4">
        <v>125</v>
      </c>
      <c r="H10" t="s" s="4">
        <v>125</v>
      </c>
      <c r="I10" t="s" s="4">
        <v>126</v>
      </c>
      <c r="J10" t="s" s="4">
        <v>125</v>
      </c>
      <c r="K10" t="s" s="4">
        <v>125</v>
      </c>
      <c r="L10" t="s" s="4">
        <v>125</v>
      </c>
      <c r="M10" t="s" s="4">
        <v>127</v>
      </c>
      <c r="N10" t="s" s="4">
        <v>126</v>
      </c>
      <c r="O10" t="s" s="4">
        <v>133</v>
      </c>
      <c r="P10" t="s" s="4">
        <v>134</v>
      </c>
      <c r="Q10" t="s" s="4">
        <v>125</v>
      </c>
      <c r="R10" t="s" s="4">
        <v>140</v>
      </c>
      <c r="S10" t="s" s="4">
        <v>129</v>
      </c>
      <c r="T10" t="s" s="4">
        <v>125</v>
      </c>
      <c r="U10" t="s" s="4">
        <v>129</v>
      </c>
      <c r="V10" t="s" s="4">
        <v>129</v>
      </c>
      <c r="W10" t="s" s="4">
        <v>129</v>
      </c>
      <c r="X10" t="s" s="4">
        <v>129</v>
      </c>
      <c r="Y10" t="s" s="4">
        <v>129</v>
      </c>
      <c r="Z10" t="s" s="4">
        <v>127</v>
      </c>
      <c r="AA10" t="s" s="4">
        <v>127</v>
      </c>
      <c r="AB10" t="s" s="4">
        <v>125</v>
      </c>
      <c r="AC10" t="s" s="4">
        <v>125</v>
      </c>
      <c r="AD10" t="s" s="4">
        <v>129</v>
      </c>
      <c r="AE10" t="s" s="4">
        <v>129</v>
      </c>
      <c r="AF10" t="s" s="4">
        <v>125</v>
      </c>
      <c r="AG10" t="s" s="4">
        <v>125</v>
      </c>
      <c r="AH10" t="s" s="4">
        <v>125</v>
      </c>
      <c r="AI10" t="s" s="4">
        <v>120</v>
      </c>
      <c r="AJ10" t="s" s="4">
        <v>125</v>
      </c>
      <c r="AK10" t="s" s="4">
        <v>125</v>
      </c>
      <c r="AL10" t="s" s="4">
        <v>127</v>
      </c>
      <c r="AM10" t="s" s="4">
        <v>125</v>
      </c>
      <c r="AN10" t="s" s="4">
        <v>140</v>
      </c>
      <c r="AO10" t="s" s="4">
        <v>125</v>
      </c>
      <c r="AP10" t="s" s="4">
        <v>126</v>
      </c>
      <c r="AQ10" t="s" s="4">
        <v>125</v>
      </c>
      <c r="AR10" t="s" s="4">
        <v>126</v>
      </c>
      <c r="AS10" t="s" s="4">
        <v>127</v>
      </c>
      <c r="AT10" t="s" s="4">
        <v>140</v>
      </c>
      <c r="AU10" t="s" s="4">
        <v>127</v>
      </c>
      <c r="AV10" t="s" s="4">
        <v>127</v>
      </c>
      <c r="AW10" t="s" s="4">
        <v>130</v>
      </c>
      <c r="AX10" t="s" s="4">
        <v>141</v>
      </c>
      <c r="AY10" t="s" s="4">
        <v>141</v>
      </c>
      <c r="AZ10" t="s" s="4">
        <v>125</v>
      </c>
    </row>
    <row r="11" ht="45.0" customHeight="true">
      <c r="A11" t="s" s="4">
        <v>142</v>
      </c>
      <c r="B11" t="s" s="4">
        <v>120</v>
      </c>
      <c r="C11" t="s" s="4">
        <v>143</v>
      </c>
      <c r="D11" t="s" s="4">
        <v>144</v>
      </c>
      <c r="E11" t="s" s="4">
        <v>123</v>
      </c>
      <c r="F11" t="s" s="4">
        <v>124</v>
      </c>
      <c r="G11" t="s" s="4">
        <v>125</v>
      </c>
      <c r="H11" t="s" s="4">
        <v>125</v>
      </c>
      <c r="I11" t="s" s="4">
        <v>126</v>
      </c>
      <c r="J11" t="s" s="4">
        <v>125</v>
      </c>
      <c r="K11" t="s" s="4">
        <v>125</v>
      </c>
      <c r="L11" t="s" s="4">
        <v>125</v>
      </c>
      <c r="M11" t="s" s="4">
        <v>127</v>
      </c>
      <c r="N11" t="s" s="4">
        <v>126</v>
      </c>
      <c r="O11" t="s" s="4">
        <v>145</v>
      </c>
      <c r="P11" t="s" s="4">
        <v>145</v>
      </c>
      <c r="Q11" t="s" s="4">
        <v>125</v>
      </c>
      <c r="R11" t="s" s="4">
        <v>146</v>
      </c>
      <c r="S11" t="s" s="4">
        <v>129</v>
      </c>
      <c r="T11" t="s" s="4">
        <v>125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127</v>
      </c>
      <c r="AA11" t="s" s="4">
        <v>127</v>
      </c>
      <c r="AB11" t="s" s="4">
        <v>125</v>
      </c>
      <c r="AC11" t="s" s="4">
        <v>125</v>
      </c>
      <c r="AD11" t="s" s="4">
        <v>129</v>
      </c>
      <c r="AE11" t="s" s="4">
        <v>129</v>
      </c>
      <c r="AF11" t="s" s="4">
        <v>125</v>
      </c>
      <c r="AG11" t="s" s="4">
        <v>125</v>
      </c>
      <c r="AH11" t="s" s="4">
        <v>125</v>
      </c>
      <c r="AI11" t="s" s="4">
        <v>120</v>
      </c>
      <c r="AJ11" t="s" s="4">
        <v>125</v>
      </c>
      <c r="AK11" t="s" s="4">
        <v>125</v>
      </c>
      <c r="AL11" t="s" s="4">
        <v>127</v>
      </c>
      <c r="AM11" t="s" s="4">
        <v>125</v>
      </c>
      <c r="AN11" t="s" s="4">
        <v>146</v>
      </c>
      <c r="AO11" t="s" s="4">
        <v>125</v>
      </c>
      <c r="AP11" t="s" s="4">
        <v>126</v>
      </c>
      <c r="AQ11" t="s" s="4">
        <v>125</v>
      </c>
      <c r="AR11" t="s" s="4">
        <v>126</v>
      </c>
      <c r="AS11" t="s" s="4">
        <v>127</v>
      </c>
      <c r="AT11" t="s" s="4">
        <v>146</v>
      </c>
      <c r="AU11" t="s" s="4">
        <v>127</v>
      </c>
      <c r="AV11" t="s" s="4">
        <v>127</v>
      </c>
      <c r="AW11" t="s" s="4">
        <v>130</v>
      </c>
      <c r="AX11" t="s" s="4">
        <v>145</v>
      </c>
      <c r="AY11" t="s" s="4">
        <v>145</v>
      </c>
      <c r="AZ11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7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</row>
    <row r="3">
      <c r="A3" t="s" s="1">
        <v>158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</row>
    <row r="4" ht="45.0" customHeight="true">
      <c r="A4" t="s" s="4">
        <v>128</v>
      </c>
      <c r="B4" t="s" s="4">
        <v>187</v>
      </c>
      <c r="C4" t="s" s="4">
        <v>165</v>
      </c>
      <c r="D4" t="s" s="4">
        <v>125</v>
      </c>
      <c r="E4" t="s" s="4">
        <v>125</v>
      </c>
      <c r="F4" t="s" s="4">
        <v>125</v>
      </c>
      <c r="G4" t="s" s="4">
        <v>188</v>
      </c>
      <c r="H4" t="s" s="4">
        <v>125</v>
      </c>
      <c r="I4" t="s" s="4">
        <v>125</v>
      </c>
      <c r="J4" t="s" s="4">
        <v>125</v>
      </c>
    </row>
    <row r="5" ht="45.0" customHeight="true">
      <c r="A5" t="s" s="4">
        <v>135</v>
      </c>
      <c r="B5" t="s" s="4">
        <v>189</v>
      </c>
      <c r="C5" t="s" s="4">
        <v>165</v>
      </c>
      <c r="D5" t="s" s="4">
        <v>125</v>
      </c>
      <c r="E5" t="s" s="4">
        <v>125</v>
      </c>
      <c r="F5" t="s" s="4">
        <v>125</v>
      </c>
      <c r="G5" t="s" s="4">
        <v>188</v>
      </c>
      <c r="H5" t="s" s="4">
        <v>125</v>
      </c>
      <c r="I5" t="s" s="4">
        <v>125</v>
      </c>
      <c r="J5" t="s" s="4">
        <v>125</v>
      </c>
    </row>
    <row r="6" ht="45.0" customHeight="true">
      <c r="A6" t="s" s="4">
        <v>140</v>
      </c>
      <c r="B6" t="s" s="4">
        <v>190</v>
      </c>
      <c r="C6" t="s" s="4">
        <v>165</v>
      </c>
      <c r="D6" t="s" s="4">
        <v>125</v>
      </c>
      <c r="E6" t="s" s="4">
        <v>125</v>
      </c>
      <c r="F6" t="s" s="4">
        <v>125</v>
      </c>
      <c r="G6" t="s" s="4">
        <v>188</v>
      </c>
      <c r="H6" t="s" s="4">
        <v>125</v>
      </c>
      <c r="I6" t="s" s="4">
        <v>125</v>
      </c>
      <c r="J6" t="s" s="4">
        <v>125</v>
      </c>
    </row>
    <row r="7" ht="45.0" customHeight="true">
      <c r="A7" t="s" s="4">
        <v>146</v>
      </c>
      <c r="B7" t="s" s="4">
        <v>191</v>
      </c>
      <c r="C7" t="s" s="4">
        <v>165</v>
      </c>
      <c r="D7" t="s" s="4">
        <v>125</v>
      </c>
      <c r="E7" t="s" s="4">
        <v>125</v>
      </c>
      <c r="F7" t="s" s="4">
        <v>125</v>
      </c>
      <c r="G7" t="s" s="4">
        <v>188</v>
      </c>
      <c r="H7" t="s" s="4">
        <v>125</v>
      </c>
      <c r="I7" t="s" s="4">
        <v>125</v>
      </c>
      <c r="J7" t="s" s="4">
        <v>125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188</v>
      </c>
    </row>
    <row r="2">
      <c r="A2" t="s">
        <v>192</v>
      </c>
    </row>
    <row r="3">
      <c r="A3" t="s">
        <v>193</v>
      </c>
    </row>
    <row r="4">
      <c r="A4" t="s">
        <v>194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195</v>
      </c>
      <c r="D2" t="s">
        <v>196</v>
      </c>
      <c r="E2" t="s">
        <v>197</v>
      </c>
    </row>
    <row r="3">
      <c r="A3" t="s" s="1">
        <v>158</v>
      </c>
      <c r="B3" s="1"/>
      <c r="C3" t="s" s="1">
        <v>198</v>
      </c>
      <c r="D3" t="s" s="1">
        <v>199</v>
      </c>
      <c r="E3" t="s" s="1">
        <v>200</v>
      </c>
    </row>
    <row r="4" ht="45.0" customHeight="true">
      <c r="A4" t="s" s="4">
        <v>128</v>
      </c>
      <c r="B4" t="s" s="4">
        <v>201</v>
      </c>
      <c r="C4" t="s" s="4">
        <v>127</v>
      </c>
      <c r="D4" t="s" s="4">
        <v>127</v>
      </c>
      <c r="E4" t="s" s="4">
        <v>202</v>
      </c>
    </row>
    <row r="5" ht="45.0" customHeight="true">
      <c r="A5" t="s" s="4">
        <v>135</v>
      </c>
      <c r="B5" t="s" s="4">
        <v>203</v>
      </c>
      <c r="C5" t="s" s="4">
        <v>127</v>
      </c>
      <c r="D5" t="s" s="4">
        <v>127</v>
      </c>
      <c r="E5" t="s" s="4">
        <v>202</v>
      </c>
    </row>
    <row r="6" ht="45.0" customHeight="true">
      <c r="A6" t="s" s="4">
        <v>140</v>
      </c>
      <c r="B6" t="s" s="4">
        <v>204</v>
      </c>
      <c r="C6" t="s" s="4">
        <v>127</v>
      </c>
      <c r="D6" t="s" s="4">
        <v>127</v>
      </c>
      <c r="E6" t="s" s="4">
        <v>202</v>
      </c>
    </row>
    <row r="7" ht="45.0" customHeight="true">
      <c r="A7" t="s" s="4">
        <v>146</v>
      </c>
      <c r="B7" t="s" s="4">
        <v>205</v>
      </c>
      <c r="C7" t="s" s="4">
        <v>127</v>
      </c>
      <c r="D7" t="s" s="4">
        <v>127</v>
      </c>
      <c r="E7" t="s" s="4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124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695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</row>
    <row r="4" ht="45.0" customHeight="true">
      <c r="A4" t="s" s="4">
        <v>128</v>
      </c>
      <c r="B4" t="s" s="4">
        <v>163</v>
      </c>
      <c r="C4" t="s" s="4">
        <v>125</v>
      </c>
      <c r="D4" t="s" s="4">
        <v>125</v>
      </c>
      <c r="E4" t="s" s="4">
        <v>164</v>
      </c>
      <c r="F4" t="s" s="4">
        <v>165</v>
      </c>
    </row>
    <row r="5" ht="45.0" customHeight="true">
      <c r="A5" t="s" s="4">
        <v>135</v>
      </c>
      <c r="B5" t="s" s="4">
        <v>166</v>
      </c>
      <c r="C5" t="s" s="4">
        <v>125</v>
      </c>
      <c r="D5" t="s" s="4">
        <v>125</v>
      </c>
      <c r="E5" t="s" s="4">
        <v>164</v>
      </c>
      <c r="F5" t="s" s="4">
        <v>165</v>
      </c>
    </row>
    <row r="6" ht="45.0" customHeight="true">
      <c r="A6" t="s" s="4">
        <v>140</v>
      </c>
      <c r="B6" t="s" s="4">
        <v>167</v>
      </c>
      <c r="C6" t="s" s="4">
        <v>125</v>
      </c>
      <c r="D6" t="s" s="4">
        <v>125</v>
      </c>
      <c r="E6" t="s" s="4">
        <v>164</v>
      </c>
      <c r="F6" t="s" s="4">
        <v>165</v>
      </c>
    </row>
    <row r="7" ht="45.0" customHeight="true">
      <c r="A7" t="s" s="4">
        <v>146</v>
      </c>
      <c r="B7" t="s" s="4">
        <v>168</v>
      </c>
      <c r="C7" t="s" s="4">
        <v>125</v>
      </c>
      <c r="D7" t="s" s="4">
        <v>125</v>
      </c>
      <c r="E7" t="s" s="4">
        <v>164</v>
      </c>
      <c r="F7" t="s" s="4">
        <v>165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2023-02-01T00:03:21Z</dcterms:created>
  <dc:creator>Apache POI</dc:creator>
</cp:coreProperties>
</file>