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<sst xmlns="http://schemas.openxmlformats.org/spreadsheetml/2006/main" count="247" uniqueCount="109">
  <si>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</si>
  <si>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</si>
  <si>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</si>
  <si>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</si>
  <si>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</si>
  <si>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</si>
  <si>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</si>
  <si>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</si>
  <si>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</si>
  <si>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</si>
  <si>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</si>
  <si>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</si>
  <si>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</si>
  <si>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</si>
  <si>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</si>
  <si>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</si>
  <si>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</si>
  <si>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</si>
  <si>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</si>
  <si>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</si>
  <si>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</si>
  <si>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</si>
  <si>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</si>
  <si>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</si>
  <si>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</si>
  <si>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</si>
  <si>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</si>
  <si>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</si>
  <si>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</si>
  <si>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</si>
  <si>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</si>
  <si>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</si>
  <si>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</si>
  <si>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</si>
  <si>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</si>
  <si>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</si>
  <si>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</si>
  <si>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</si>
  <si>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</si>
  <si>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</si>
  <si>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</si>
  <si>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</si>
  <si>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</si>
  <si>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</si>
  <si>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</si>
  <si>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</si>
  <si>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</si>
  <si>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</si>
  <si>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</si>
  <si>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</si>
  <si>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</si>
  <si>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</si>
  <si>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</si>
  <si>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</si>
  <si>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</si>
  <si>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</si>
  <si>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</si>
  <si>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</si>
  <si>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</si>
  <si>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</si>
  <si>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</si>
  <si>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</si>
  <si>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</si>
  <si>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</si>
  <si>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</si>
  <si>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</si>
  <si>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</si>
  <si>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</si>
  <si>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</si>
  <si>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</si>
  <si>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</si>
  <si>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</si>
  <si>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</si>
  <si>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</si>
  <si>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</si>
  <si>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</si>
  <si>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</si>
  <si>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</si>
  <si>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</si>
  <si>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</si>
  <si>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</si>
  <si>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</si>
  <si>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908EEB2956457E52DCD210F1F4A83BBB</t>
  </si>
  <si>
    <t>2023</t>
  </si>
  <si>
    <t>01/01/2023</t>
  </si>
  <si>
    <t>31/03/2023</t>
  </si>
  <si>
    <t/>
  </si>
  <si>
    <t>TRANSPARENCIA</t>
  </si>
  <si>
    <t>26/04/2023</t>
  </si>
  <si>
    <t>AUN CUANDO ESTA FRACCION ES APLICABLE NO SE CUENTA CON LA INFORMACION CORRESPONDIENTE EN ESTE PERIODO</t>
  </si>
  <si>
    <t>F89D83D994452D698784A481260893F7</t>
  </si>
  <si>
    <t>01/04/2023</t>
  </si>
  <si>
    <t>30/06/2023</t>
  </si>
  <si>
    <t>DIRECCION</t>
  </si>
  <si>
    <t>25/07/2023</t>
  </si>
  <si>
    <t>AUN CUANDO ESTA FRACCION NOS COMPETE, EN ESTE PERIODO NO SE CUENTA CON INFORMACION SOLICITADA</t>
  </si>
  <si>
    <t>A15EFEBA8E22605E9BC653F50B6A3CA8</t>
  </si>
  <si>
    <t>01/07/2023</t>
  </si>
  <si>
    <t>30/09/2023</t>
  </si>
  <si>
    <t>23/10/2023</t>
  </si>
  <si>
    <t>DF89AC2A6C9A97F398D26A5526785E3B</t>
  </si>
  <si>
    <t>01/10/2023</t>
  </si>
  <si>
    <t>31/12/2023</t>
  </si>
  <si>
    <t>23/01/2024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</si>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</sst>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95</v>
      </c>
    </row>
    <row r="10" ht="45.0" customHeight="true">
      <c r="A10" t="s" s="4">
        <v>96</v>
      </c>
      <c r="B10" t="s" s="4">
        <v>83</v>
      </c>
      <c r="C10" t="s" s="4">
        <v>97</v>
      </c>
      <c r="D10" t="s" s="4">
        <v>98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93</v>
      </c>
      <c r="AF10" t="s" s="4">
        <v>99</v>
      </c>
      <c r="AG10" t="s" s="4">
        <v>99</v>
      </c>
      <c r="AH10" t="s" s="4">
        <v>95</v>
      </c>
    </row>
    <row r="11" ht="45.0" customHeight="true">
      <c r="A11" t="s" s="4">
        <v>100</v>
      </c>
      <c r="B11" t="s" s="4">
        <v>83</v>
      </c>
      <c r="C11" t="s" s="4">
        <v>101</v>
      </c>
      <c r="D11" t="s" s="4">
        <v>102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93</v>
      </c>
      <c r="AF11" t="s" s="4">
        <v>103</v>
      </c>
      <c r="AG11" t="s" s="4">
        <v>103</v>
      </c>
      <c r="AH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2024-01-29T18:15:59Z</dcterms:created>
  <dc:creator>Apache POI</dc:creator>
</cp:coreProperties>
</file>