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<sst xmlns="http://schemas.openxmlformats.org/spreadsheetml/2006/main" count="302" uniqueCount="92">
  <si>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</si>
  <si>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</si>
  <si>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</si>
  <si>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</si>
  <si>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</si>
  <si>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</si>
  <si>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</si>
  <si>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</si>
  <si>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</si>
  <si>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</si>
  <si>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</si>
  <si>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</si>
  <si>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</si>
  <si>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</si>
  <si>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</si>
  <si>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</si>
  <si>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</si>
  <si>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</si>
  <si>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</si>
  <si>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</si>
  <si>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</si>
  <si>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</si>
  <si>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</si>
  <si>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</si>
  <si>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</si>
  <si>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</si>
  <si>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</si>
  <si>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</si>
  <si>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</si>
  <si>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</si>
  <si>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</si>
  <si>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</si>
  <si>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</si>
  <si>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</si>
  <si>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</si>
  <si>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</si>
  <si>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</si>
  <si>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</si>
  <si>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</si>
  <si>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</si>
  <si>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</si>
  <si>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</si>
  <si>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</si>
  <si>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</si>
  <si>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495CBD468A50936E4E9A4466BA3F4836</t>
  </si>
  <si>
    <t>2023</t>
  </si>
  <si>
    <t>01/01/2023</t>
  </si>
  <si>
    <t>31/03/2023</t>
  </si>
  <si>
    <t>DIRECCION</t>
  </si>
  <si>
    <t>002</t>
  </si>
  <si>
    <t>Confianza</t>
  </si>
  <si>
    <t>SMDIF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</si>
  <si>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</si>
  <si>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</si>
  <si>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http://es.com</t>
  </si>
  <si>
    <t>25/04/2023</t>
  </si>
  <si>
    <t/>
  </si>
  <si>
    <t>E38D9CE07B32D652A62765D26AEC21F5</t>
  </si>
  <si>
    <t>AUXILIAR CONTABLE</t>
  </si>
  <si>
    <t>D650E45E57826EAB3FC6360B658D7CB0</t>
  </si>
  <si>
    <t>DISCAPACITADOS Y COMUNIDADES</t>
  </si>
  <si>
    <t>DISCAPACITADOS</t>
  </si>
  <si>
    <t>9F6DED18879631356F04F6E3814BDDB4</t>
  </si>
  <si>
    <t>COORDINADORA DE INAPAM</t>
  </si>
  <si>
    <t>DBAA6C50C35DDD8FB1729F2D7140441B</t>
  </si>
  <si>
    <t>PROCURADOR DE LA DEFENSA DEL MENOR</t>
  </si>
  <si>
    <t>FC398EC632A073A9AD6B046279DAE8ED</t>
  </si>
  <si>
    <t>01/04/2023</t>
  </si>
  <si>
    <t>30/06/2023</t>
  </si>
  <si>
    <t>20/07/2023</t>
  </si>
  <si>
    <t>428B83EFB46A1333E4B2548EC9B4F8D9</t>
  </si>
  <si>
    <t>37536A0603B67DAFE82367C1323014D4</t>
  </si>
  <si>
    <t>E326EA92262304187041021A425CE64B</t>
  </si>
  <si>
    <t>043F63D210C123B8564BFBDCE40276AA</t>
  </si>
  <si>
    <t>4BEFAFD90DB2BAD47FD66D7842BFCCE6</t>
  </si>
  <si>
    <t>01/07/2023</t>
  </si>
  <si>
    <t>30/09/2023</t>
  </si>
  <si>
    <t>ADMINISTRADOR GENERAL</t>
  </si>
  <si>
    <t>19/10/2023</t>
  </si>
  <si>
    <t>AA4E05971848D398848EFFC2FE5A63F5</t>
  </si>
  <si>
    <t>5B9E7839DFD2EFB6E00C21449F390315</t>
  </si>
  <si>
    <t>DBE8A70BCC4A2BDA00654A856F445C72</t>
  </si>
  <si>
    <t>0D3FB45221BBAD8AAB95684351D33ECE</t>
  </si>
  <si>
    <t>001</t>
  </si>
  <si>
    <t>Permanente</t>
  </si>
  <si>
    <t>Eventual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</si>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</sst>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48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58</v>
      </c>
      <c r="G9" t="s" s="4">
        <v>49</v>
      </c>
      <c r="H9" t="s" s="4">
        <v>50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48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60</v>
      </c>
      <c r="F10" t="s" s="4">
        <v>61</v>
      </c>
      <c r="G10" t="s" s="4">
        <v>49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48</v>
      </c>
      <c r="N10" t="s" s="4">
        <v>55</v>
      </c>
      <c r="O10" t="s" s="4">
        <v>55</v>
      </c>
      <c r="P10" t="s" s="4">
        <v>56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63</v>
      </c>
      <c r="F11" t="s" s="4">
        <v>63</v>
      </c>
      <c r="G11" t="s" s="4">
        <v>49</v>
      </c>
      <c r="H11" t="s" s="4">
        <v>50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48</v>
      </c>
      <c r="N11" t="s" s="4">
        <v>55</v>
      </c>
      <c r="O11" t="s" s="4">
        <v>55</v>
      </c>
      <c r="P11" t="s" s="4">
        <v>56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65</v>
      </c>
      <c r="G12" t="s" s="4">
        <v>49</v>
      </c>
      <c r="H12" t="s" s="4">
        <v>50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48</v>
      </c>
      <c r="N12" t="s" s="4">
        <v>55</v>
      </c>
      <c r="O12" t="s" s="4">
        <v>55</v>
      </c>
      <c r="P12" t="s" s="4">
        <v>56</v>
      </c>
    </row>
    <row r="13" ht="45.0" customHeight="true">
      <c r="A13" t="s" s="4">
        <v>66</v>
      </c>
      <c r="B13" t="s" s="4">
        <v>45</v>
      </c>
      <c r="C13" t="s" s="4">
        <v>67</v>
      </c>
      <c r="D13" t="s" s="4">
        <v>68</v>
      </c>
      <c r="E13" t="s" s="4">
        <v>48</v>
      </c>
      <c r="F13" t="s" s="4">
        <v>48</v>
      </c>
      <c r="G13" t="s" s="4">
        <v>49</v>
      </c>
      <c r="H13" t="s" s="4">
        <v>50</v>
      </c>
      <c r="I13" t="s" s="4">
        <v>51</v>
      </c>
      <c r="J13" t="s" s="4">
        <v>52</v>
      </c>
      <c r="K13" t="s" s="4">
        <v>56</v>
      </c>
      <c r="L13" t="s" s="4">
        <v>54</v>
      </c>
      <c r="M13" t="s" s="4">
        <v>48</v>
      </c>
      <c r="N13" t="s" s="4">
        <v>69</v>
      </c>
      <c r="O13" t="s" s="4">
        <v>69</v>
      </c>
      <c r="P13" t="s" s="4">
        <v>56</v>
      </c>
    </row>
    <row r="14" ht="45.0" customHeight="true">
      <c r="A14" t="s" s="4">
        <v>70</v>
      </c>
      <c r="B14" t="s" s="4">
        <v>45</v>
      </c>
      <c r="C14" t="s" s="4">
        <v>67</v>
      </c>
      <c r="D14" t="s" s="4">
        <v>68</v>
      </c>
      <c r="E14" t="s" s="4">
        <v>58</v>
      </c>
      <c r="F14" t="s" s="4">
        <v>58</v>
      </c>
      <c r="G14" t="s" s="4">
        <v>49</v>
      </c>
      <c r="H14" t="s" s="4">
        <v>50</v>
      </c>
      <c r="I14" t="s" s="4">
        <v>51</v>
      </c>
      <c r="J14" t="s" s="4">
        <v>52</v>
      </c>
      <c r="K14" t="s" s="4">
        <v>56</v>
      </c>
      <c r="L14" t="s" s="4">
        <v>54</v>
      </c>
      <c r="M14" t="s" s="4">
        <v>48</v>
      </c>
      <c r="N14" t="s" s="4">
        <v>69</v>
      </c>
      <c r="O14" t="s" s="4">
        <v>69</v>
      </c>
      <c r="P14" t="s" s="4">
        <v>56</v>
      </c>
    </row>
    <row r="15" ht="45.0" customHeight="true">
      <c r="A15" t="s" s="4">
        <v>71</v>
      </c>
      <c r="B15" t="s" s="4">
        <v>45</v>
      </c>
      <c r="C15" t="s" s="4">
        <v>67</v>
      </c>
      <c r="D15" t="s" s="4">
        <v>68</v>
      </c>
      <c r="E15" t="s" s="4">
        <v>60</v>
      </c>
      <c r="F15" t="s" s="4">
        <v>61</v>
      </c>
      <c r="G15" t="s" s="4">
        <v>49</v>
      </c>
      <c r="H15" t="s" s="4">
        <v>50</v>
      </c>
      <c r="I15" t="s" s="4">
        <v>51</v>
      </c>
      <c r="J15" t="s" s="4">
        <v>52</v>
      </c>
      <c r="K15" t="s" s="4">
        <v>56</v>
      </c>
      <c r="L15" t="s" s="4">
        <v>54</v>
      </c>
      <c r="M15" t="s" s="4">
        <v>48</v>
      </c>
      <c r="N15" t="s" s="4">
        <v>69</v>
      </c>
      <c r="O15" t="s" s="4">
        <v>69</v>
      </c>
      <c r="P15" t="s" s="4">
        <v>56</v>
      </c>
    </row>
    <row r="16" ht="45.0" customHeight="true">
      <c r="A16" t="s" s="4">
        <v>72</v>
      </c>
      <c r="B16" t="s" s="4">
        <v>45</v>
      </c>
      <c r="C16" t="s" s="4">
        <v>67</v>
      </c>
      <c r="D16" t="s" s="4">
        <v>68</v>
      </c>
      <c r="E16" t="s" s="4">
        <v>63</v>
      </c>
      <c r="F16" t="s" s="4">
        <v>63</v>
      </c>
      <c r="G16" t="s" s="4">
        <v>49</v>
      </c>
      <c r="H16" t="s" s="4">
        <v>50</v>
      </c>
      <c r="I16" t="s" s="4">
        <v>51</v>
      </c>
      <c r="J16" t="s" s="4">
        <v>52</v>
      </c>
      <c r="K16" t="s" s="4">
        <v>56</v>
      </c>
      <c r="L16" t="s" s="4">
        <v>54</v>
      </c>
      <c r="M16" t="s" s="4">
        <v>48</v>
      </c>
      <c r="N16" t="s" s="4">
        <v>69</v>
      </c>
      <c r="O16" t="s" s="4">
        <v>69</v>
      </c>
      <c r="P16" t="s" s="4">
        <v>56</v>
      </c>
    </row>
    <row r="17" ht="45.0" customHeight="true">
      <c r="A17" t="s" s="4">
        <v>73</v>
      </c>
      <c r="B17" t="s" s="4">
        <v>45</v>
      </c>
      <c r="C17" t="s" s="4">
        <v>67</v>
      </c>
      <c r="D17" t="s" s="4">
        <v>68</v>
      </c>
      <c r="E17" t="s" s="4">
        <v>65</v>
      </c>
      <c r="F17" t="s" s="4">
        <v>65</v>
      </c>
      <c r="G17" t="s" s="4">
        <v>49</v>
      </c>
      <c r="H17" t="s" s="4">
        <v>50</v>
      </c>
      <c r="I17" t="s" s="4">
        <v>51</v>
      </c>
      <c r="J17" t="s" s="4">
        <v>52</v>
      </c>
      <c r="K17" t="s" s="4">
        <v>56</v>
      </c>
      <c r="L17" t="s" s="4">
        <v>54</v>
      </c>
      <c r="M17" t="s" s="4">
        <v>48</v>
      </c>
      <c r="N17" t="s" s="4">
        <v>69</v>
      </c>
      <c r="O17" t="s" s="4">
        <v>69</v>
      </c>
      <c r="P17" t="s" s="4">
        <v>56</v>
      </c>
    </row>
    <row r="18" ht="45.0" customHeight="true">
      <c r="A18" t="s" s="4">
        <v>74</v>
      </c>
      <c r="B18" t="s" s="4">
        <v>45</v>
      </c>
      <c r="C18" t="s" s="4">
        <v>75</v>
      </c>
      <c r="D18" t="s" s="4">
        <v>76</v>
      </c>
      <c r="E18" t="s" s="4">
        <v>58</v>
      </c>
      <c r="F18" t="s" s="4">
        <v>77</v>
      </c>
      <c r="G18" t="s" s="4">
        <v>49</v>
      </c>
      <c r="H18" t="s" s="4">
        <v>50</v>
      </c>
      <c r="I18" t="s" s="4">
        <v>51</v>
      </c>
      <c r="J18" t="s" s="4">
        <v>52</v>
      </c>
      <c r="K18" t="s" s="4">
        <v>56</v>
      </c>
      <c r="L18" t="s" s="4">
        <v>54</v>
      </c>
      <c r="M18" t="s" s="4">
        <v>48</v>
      </c>
      <c r="N18" t="s" s="4">
        <v>78</v>
      </c>
      <c r="O18" t="s" s="4">
        <v>78</v>
      </c>
      <c r="P18" t="s" s="4">
        <v>56</v>
      </c>
    </row>
    <row r="19" ht="45.0" customHeight="true">
      <c r="A19" t="s" s="4">
        <v>79</v>
      </c>
      <c r="B19" t="s" s="4">
        <v>45</v>
      </c>
      <c r="C19" t="s" s="4">
        <v>75</v>
      </c>
      <c r="D19" t="s" s="4">
        <v>76</v>
      </c>
      <c r="E19" t="s" s="4">
        <v>60</v>
      </c>
      <c r="F19" t="s" s="4">
        <v>61</v>
      </c>
      <c r="G19" t="s" s="4">
        <v>49</v>
      </c>
      <c r="H19" t="s" s="4">
        <v>50</v>
      </c>
      <c r="I19" t="s" s="4">
        <v>51</v>
      </c>
      <c r="J19" t="s" s="4">
        <v>52</v>
      </c>
      <c r="K19" t="s" s="4">
        <v>56</v>
      </c>
      <c r="L19" t="s" s="4">
        <v>54</v>
      </c>
      <c r="M19" t="s" s="4">
        <v>48</v>
      </c>
      <c r="N19" t="s" s="4">
        <v>78</v>
      </c>
      <c r="O19" t="s" s="4">
        <v>78</v>
      </c>
      <c r="P19" t="s" s="4">
        <v>56</v>
      </c>
    </row>
    <row r="20" ht="45.0" customHeight="true">
      <c r="A20" t="s" s="4">
        <v>80</v>
      </c>
      <c r="B20" t="s" s="4">
        <v>45</v>
      </c>
      <c r="C20" t="s" s="4">
        <v>75</v>
      </c>
      <c r="D20" t="s" s="4">
        <v>76</v>
      </c>
      <c r="E20" t="s" s="4">
        <v>63</v>
      </c>
      <c r="F20" t="s" s="4">
        <v>63</v>
      </c>
      <c r="G20" t="s" s="4">
        <v>49</v>
      </c>
      <c r="H20" t="s" s="4">
        <v>50</v>
      </c>
      <c r="I20" t="s" s="4">
        <v>51</v>
      </c>
      <c r="J20" t="s" s="4">
        <v>52</v>
      </c>
      <c r="K20" t="s" s="4">
        <v>56</v>
      </c>
      <c r="L20" t="s" s="4">
        <v>54</v>
      </c>
      <c r="M20" t="s" s="4">
        <v>48</v>
      </c>
      <c r="N20" t="s" s="4">
        <v>78</v>
      </c>
      <c r="O20" t="s" s="4">
        <v>78</v>
      </c>
      <c r="P20" t="s" s="4">
        <v>56</v>
      </c>
    </row>
    <row r="21" ht="45.0" customHeight="true">
      <c r="A21" t="s" s="4">
        <v>81</v>
      </c>
      <c r="B21" t="s" s="4">
        <v>45</v>
      </c>
      <c r="C21" t="s" s="4">
        <v>75</v>
      </c>
      <c r="D21" t="s" s="4">
        <v>76</v>
      </c>
      <c r="E21" t="s" s="4">
        <v>65</v>
      </c>
      <c r="F21" t="s" s="4">
        <v>65</v>
      </c>
      <c r="G21" t="s" s="4">
        <v>49</v>
      </c>
      <c r="H21" t="s" s="4">
        <v>50</v>
      </c>
      <c r="I21" t="s" s="4">
        <v>51</v>
      </c>
      <c r="J21" t="s" s="4">
        <v>52</v>
      </c>
      <c r="K21" t="s" s="4">
        <v>56</v>
      </c>
      <c r="L21" t="s" s="4">
        <v>54</v>
      </c>
      <c r="M21" t="s" s="4">
        <v>48</v>
      </c>
      <c r="N21" t="s" s="4">
        <v>78</v>
      </c>
      <c r="O21" t="s" s="4">
        <v>78</v>
      </c>
      <c r="P21" t="s" s="4">
        <v>56</v>
      </c>
    </row>
    <row r="22" ht="45.0" customHeight="true">
      <c r="A22" t="s" s="4">
        <v>82</v>
      </c>
      <c r="B22" t="s" s="4">
        <v>45</v>
      </c>
      <c r="C22" t="s" s="4">
        <v>75</v>
      </c>
      <c r="D22" t="s" s="4">
        <v>76</v>
      </c>
      <c r="E22" t="s" s="4">
        <v>48</v>
      </c>
      <c r="F22" t="s" s="4">
        <v>48</v>
      </c>
      <c r="G22" t="s" s="4">
        <v>83</v>
      </c>
      <c r="H22" t="s" s="4">
        <v>50</v>
      </c>
      <c r="I22" t="s" s="4">
        <v>51</v>
      </c>
      <c r="J22" t="s" s="4">
        <v>52</v>
      </c>
      <c r="K22" t="s" s="4">
        <v>56</v>
      </c>
      <c r="L22" t="s" s="4">
        <v>54</v>
      </c>
      <c r="M22" t="s" s="4">
        <v>48</v>
      </c>
      <c r="N22" t="s" s="4">
        <v>78</v>
      </c>
      <c r="O22" t="s" s="4">
        <v>78</v>
      </c>
      <c r="P22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50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2023-10-30T19:47:38Z</dcterms:created>
  <dc:creator>Apache POI</dc:creator>
</cp:coreProperties>
</file>