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<sst xmlns="http://schemas.openxmlformats.org/spreadsheetml/2006/main" count="563" uniqueCount="352">
  <si>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</si>
  <si>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</si>
  <si>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</si>
  <si>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</si>
  <si>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</si>
  <si>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</si>
  <si>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</si>
  <si>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</si>
  <si>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</si>
  <si>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</si>
  <si>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</si>
  <si>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</si>
  <si>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</si>
  <si>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</si>
  <si>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</si>
  <si>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</si>
  <si>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</si>
  <si>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</si>
  <si>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</si>
  <si>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</si>
  <si>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</si>
  <si>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</si>
  <si>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</si>
  <si>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</si>
  <si>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</si>
  <si>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</si>
  <si>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</si>
  <si>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</si>
  <si>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</si>
  <si>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</si>
  <si>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</si>
  <si>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</si>
  <si>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</si>
  <si>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</si>
  <si>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</si>
  <si>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</si>
  <si>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</si>
  <si>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</si>
  <si>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</si>
  <si>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</si>
  <si>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</si>
  <si>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</si>
  <si>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</si>
  <si>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</si>
  <si>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</si>
  <si>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</si>
  <si>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</si>
  <si>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</si>
  <si>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</si>
  <si>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</si>
  <si>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</si>
  <si>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</si>
  <si>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</si>
  <si>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</si>
  <si>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</si>
  <si>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</si>
  <si>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</si>
  <si>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</si>
  <si>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</si>
  <si>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</si>
  <si>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</si>
  <si>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</si>
  <si>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</si>
  <si>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</si>
  <si>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</si>
  <si>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</si>
  <si>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</si>
  <si>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</si>
  <si>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</si>
  <si>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</si>
  <si>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</si>
  <si>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</si>
  <si>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</si>
  <si>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</si>
  <si>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</si>
  <si>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</si>
  <si>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</si>
  <si>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</si>
  <si>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</si>
  <si>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</si>
  <si>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</si>
  <si>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</si>
  <si>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</si>
  <si>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</si>
  <si>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</si>
  <si>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</si>
  <si>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</si>
  <si>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</si>
  <si>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</si>
  <si>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</si>
  <si>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</si>
  <si>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</si>
  <si>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</si>
  <si>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</si>
  <si>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</si>
  <si>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</si>
  <si>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</si>
  <si>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</si>
  <si>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</si>
  <si>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</si>
  <si>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</si>
  <si>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</si>
  <si>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</si>
  <si>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</si>
  <si>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</si>
  <si>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</si>
  <si>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</si>
  <si>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</si>
  <si>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</si>
  <si>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</si>
  <si>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</si>
  <si>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</si>
  <si>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</si>
  <si>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</si>
  <si>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</si>
  <si>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</si>
  <si>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</si>
  <si>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</si>
  <si>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</si>
  <si>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</si>
  <si>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</si>
  <si>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</si>
  <si>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</si>
  <si>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</si>
  <si>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</si>
  <si>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</si>
  <si>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</si>
  <si>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</si>
  <si>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</si>
  <si>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</si>
  <si>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</si>
  <si>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</si>
  <si>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</si>
  <si>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</si>
  <si>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</si>
  <si>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</si>
  <si>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</si>
  <si>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</si>
  <si>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</si>
  <si>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</si>
  <si>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</si>
  <si>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</si>
  <si>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</si>
  <si>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</si>
  <si>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</si>
  <si>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</si>
  <si>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</si>
  <si>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</si>
  <si>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</si>
  <si>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</si>
  <si>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</si>
  <si>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</si>
  <si>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</si>
  <si>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</si>
  <si>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</si>
  <si>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</si>
  <si>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</si>
  <si>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</si>
  <si>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</si>
  <si>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</si>
  <si>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</si>
  <si>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</si>
  <si>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</si>
  <si>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</si>
  <si>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</si>
  <si>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</si>
  <si>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</si>
  <si>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</si>
  <si>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</si>
  <si>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</si>
  <si>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</si>
  <si>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</si>
  <si>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</si>
  <si>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</si>
  <si>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</si>
  <si>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</si>
  <si>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DCA419C2BD7C24BE5CBF53ED8C63B401</t>
  </si>
  <si>
    <t>2022</t>
  </si>
  <si>
    <t>01/04/2022</t>
  </si>
  <si>
    <t>30/06/2022</t>
  </si>
  <si>
    <t/>
  </si>
  <si>
    <t>13216836</t>
  </si>
  <si>
    <t>DIRECCION</t>
  </si>
  <si>
    <t>26/07/2022</t>
  </si>
  <si>
    <t>AUN CUANDO ESTA FRACCION ES APLICABLE NO SE CUENTA CON LA INFORMACION REQUERIDA EN ESTE TRIMESTRE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</si>
  <si>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</si>
  <si>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</si>
  <si>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</si>
  <si>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</si>
  <si>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</si>
  <si>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</si>
  <si>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</si>
  <si>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</si>
  <si>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</si>
  <si>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</si>
  <si>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</si>
  <si>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</si>
  <si>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</si>
  <si>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</si>
  <si>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</si>
  <si>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</si>
  <si>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</si>
  <si>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</si>
  <si>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</si>
  <si>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</si>
  <si>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</si>
  <si>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</si>
  <si>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</si>
  <si>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</si>
  <si>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</si>
  <si>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</si>
  <si>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</si>
  <si>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</si>
  <si>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</si>
  <si>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</si>
  <si>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</si>
  <si>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</si>
  <si>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</si>
  <si>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</si>
  <si>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</si>
  <si>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</si>
  <si>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</si>
  <si>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</si>
  <si>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</si>
  <si>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</si>
  <si>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</si>
  <si>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</si>
  <si>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</si>
  <si>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</si>
  <si>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</si>
  <si>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</si>
  <si>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</si>
  <si>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</si>
  <si>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</si>
  <si>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</si>
  <si>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</si>
  <si>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</si>
  <si>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</si>
  <si>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</si>
  <si>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</si>
  <si>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</si>
  <si>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</si>
  <si>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</si>
  <si>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</si>
  <si>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</si>
  <si>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</si>
  <si>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</si>
  <si>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</si>
  <si>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</si>
  <si>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</si>
  <si>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</si>
  <si>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</si>
  <si>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</si>
  <si>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</si>
  <si>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</si>
  <si>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</si>
  <si>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</si>
  <si>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</si>
  <si>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</si>
  <si>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</si>
  <si>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</si>
  <si>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</si>
  <si>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</si>
  <si>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</si>
  <si>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</si>
  <si>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</si>
  <si>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</si>
  <si>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</si>
  <si>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</si>
  <si>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</si>
  <si>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</si>
  <si>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</si>
  <si>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</si>
  <si>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</si>
  <si>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</si>
  <si>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</si>
  <si>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</si>
  <si>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</si>
  <si>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</si>
  <si>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</si>
  <si>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</si>
  <si>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</si>
  <si>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</si>
  <si>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</si>
  <si>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</si>
  <si>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</si>
  <si>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</si>
  <si>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</si>
  <si>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</si>
  <si>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</si>
  <si>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</si>
  <si>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</si>
  <si>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</si>
  <si>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</si>
  <si>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</si>
  <si>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</si>
  <si>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</si>
  <si>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</si>
  <si>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</si>
  <si>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</si>
  <si>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</si>
  <si>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</si>
  <si>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</si>
  <si>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</si>
  <si>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</si>
  <si>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</si>
  <si>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</si>
  <si>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</si>
  <si>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</si>
  <si>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</si>
  <si>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0DDD4764AA3710EBCB206ABBDA9B271F</t>
  </si>
  <si>
    <t>0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</si>
  <si>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</si>
  <si>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</si>
  <si>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</si>
  <si>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</si>
  <si>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</si>
  <si>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</si>
  <si>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</si>
  <si>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BE019046114DBF018EF0B657A72DD241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</si>
  <si>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</si>
  <si>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</si>
  <si>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</si>
  <si>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</si>
  <si>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</si>
  <si>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</si>
  <si>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D7F5452F9A910AF240A5EC0B580CC37E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</si>
  <si>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</si>
  <si>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</si>
  <si>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</si>
  <si>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</si>
  <si>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</si>
  <si>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</si>
  <si>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</si>
  <si>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</si>
  <si>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</si>
  <si>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</si>
  <si>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607060F0E07E441073A07C959CA580E1</t>
  </si>
  <si>
    <t>67443</t>
  </si>
  <si>
    <t>Partida Presupuestal</t>
  </si>
  <si>
    <t>88C14EA29466BBE452C08BF690CC0ECD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</si>
  <si>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</si>
  <si>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</si>
  <si>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</si>
  <si>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</si>
  <si>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</si>
  <si>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</si>
  <si>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</si>
  <si>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</si>
  <si>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E8E6169B064127349A330AAC210DF5AE</t>
  </si>
  <si>
    <t>01/01/2022</t>
  </si>
  <si>
    <t>https://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</si>
</sst>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8.933593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297</v>
      </c>
    </row>
    <row r="2">
      <c r="A2" t="s">
        <v>298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308</v>
      </c>
      <c r="G3" t="s" s="1">
        <v>309</v>
      </c>
    </row>
    <row r="4" ht="45.0" customHeight="true">
      <c r="A4" t="s" s="4">
        <v>181</v>
      </c>
      <c r="B4" t="s" s="4">
        <v>310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66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312</v>
      </c>
      <c r="D2" t="s">
        <v>313</v>
      </c>
      <c r="E2" t="s">
        <v>314</v>
      </c>
      <c r="F2" t="s">
        <v>315</v>
      </c>
      <c r="G2" t="s">
        <v>316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317</v>
      </c>
      <c r="G3" t="s" s="1">
        <v>318</v>
      </c>
    </row>
    <row r="4" ht="45.0" customHeight="true">
      <c r="A4" t="s" s="4">
        <v>181</v>
      </c>
      <c r="B4" t="s" s="4">
        <v>319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5.417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</row>
    <row r="3">
      <c r="A3" t="s" s="1">
        <v>304</v>
      </c>
      <c r="B3" s="1"/>
      <c r="C3" t="s" s="1">
        <v>305</v>
      </c>
      <c r="D3" t="s" s="1">
        <v>306</v>
      </c>
      <c r="E3" t="s" s="1">
        <v>307</v>
      </c>
      <c r="F3" t="s" s="1">
        <v>317</v>
      </c>
      <c r="G3" t="s" s="1">
        <v>325</v>
      </c>
    </row>
    <row r="4" ht="45.0" customHeight="true">
      <c r="A4" t="s" s="4">
        <v>181</v>
      </c>
      <c r="B4" t="s" s="4">
        <v>326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304</v>
      </c>
      <c r="B3" s="1"/>
      <c r="C3" t="s" s="1">
        <v>332</v>
      </c>
      <c r="D3" t="s" s="1">
        <v>333</v>
      </c>
      <c r="E3" t="s" s="1">
        <v>334</v>
      </c>
      <c r="F3" t="s" s="1">
        <v>335</v>
      </c>
      <c r="G3" t="s" s="1">
        <v>336</v>
      </c>
    </row>
    <row r="4" ht="45.0" customHeight="true">
      <c r="A4" t="s" s="4">
        <v>181</v>
      </c>
      <c r="B4" t="s" s="4">
        <v>337</v>
      </c>
      <c r="C4" t="s" s="4">
        <v>311</v>
      </c>
      <c r="D4" t="s" s="4">
        <v>311</v>
      </c>
      <c r="E4" t="s" s="4">
        <v>311</v>
      </c>
      <c r="F4" t="s" s="4">
        <v>311</v>
      </c>
      <c r="G4" t="s" s="4">
        <v>311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2421875" customWidth="true" bestFit="true"/>
  </cols>
  <sheetData>
    <row r="1" hidden="true">
      <c r="B1"/>
      <c r="C1" t="s">
        <v>6</v>
      </c>
    </row>
    <row r="2" hidden="true">
      <c r="B2"/>
      <c r="C2" t="s">
        <v>338</v>
      </c>
    </row>
    <row r="3">
      <c r="A3" t="s" s="1">
        <v>304</v>
      </c>
      <c r="B3" s="1"/>
      <c r="C3" t="s" s="1">
        <v>339</v>
      </c>
    </row>
    <row r="4" ht="45.0" customHeight="true">
      <c r="A4" t="s" s="4">
        <v>181</v>
      </c>
      <c r="B4" t="s" s="4">
        <v>340</v>
      </c>
      <c r="C4" t="s" s="4">
        <v>311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5.48437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341</v>
      </c>
      <c r="D2" t="s">
        <v>342</v>
      </c>
      <c r="E2" t="s">
        <v>343</v>
      </c>
      <c r="F2" t="s">
        <v>344</v>
      </c>
    </row>
    <row r="3">
      <c r="A3" t="s" s="1">
        <v>304</v>
      </c>
      <c r="B3" s="1"/>
      <c r="C3" t="s" s="1">
        <v>345</v>
      </c>
      <c r="D3" t="s" s="1">
        <v>346</v>
      </c>
      <c r="E3" t="s" s="1">
        <v>347</v>
      </c>
      <c r="F3" t="s" s="1">
        <v>348</v>
      </c>
    </row>
    <row r="4" ht="45.0" customHeight="true">
      <c r="A4" t="s" s="4">
        <v>181</v>
      </c>
      <c r="B4" t="s" s="4">
        <v>349</v>
      </c>
      <c r="C4" t="s" s="4">
        <v>311</v>
      </c>
      <c r="D4" t="s" s="4">
        <v>311</v>
      </c>
      <c r="E4" t="s" s="4">
        <v>350</v>
      </c>
      <c r="F4" t="s" s="4">
        <v>351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  <row r="3">
      <c r="A3" t="s">
        <v>190</v>
      </c>
    </row>
    <row r="4">
      <c r="A4" t="s">
        <v>191</v>
      </c>
    </row>
    <row r="5">
      <c r="A5" t="s">
        <v>192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201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196</v>
      </c>
    </row>
    <row r="24">
      <c r="A24" t="s">
        <v>208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  <row r="33">
      <c r="A33" t="s">
        <v>250</v>
      </c>
    </row>
    <row r="34">
      <c r="A34" t="s">
        <v>251</v>
      </c>
    </row>
    <row r="35">
      <c r="A35" t="s">
        <v>252</v>
      </c>
    </row>
    <row r="36">
      <c r="A36" t="s">
        <v>253</v>
      </c>
    </row>
    <row r="37">
      <c r="A37" t="s">
        <v>254</v>
      </c>
    </row>
    <row r="38">
      <c r="A38" t="s">
        <v>255</v>
      </c>
    </row>
    <row r="39">
      <c r="A39" t="s">
        <v>256</v>
      </c>
    </row>
    <row r="40">
      <c r="A40" t="s">
        <v>257</v>
      </c>
    </row>
    <row r="41">
      <c r="A41" t="s">
        <v>258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262</v>
      </c>
    </row>
    <row r="5">
      <c r="A5" t="s">
        <v>263</v>
      </c>
    </row>
    <row r="6">
      <c r="A6" t="s">
        <v>264</v>
      </c>
    </row>
    <row r="7">
      <c r="A7" t="s">
        <v>265</v>
      </c>
    </row>
    <row r="8">
      <c r="A8" t="s">
        <v>266</v>
      </c>
    </row>
    <row r="9">
      <c r="A9" t="s">
        <v>267</v>
      </c>
    </row>
    <row r="10">
      <c r="A10" t="s">
        <v>268</v>
      </c>
    </row>
    <row r="11">
      <c r="A11" t="s">
        <v>269</v>
      </c>
    </row>
    <row r="12">
      <c r="A12" t="s">
        <v>270</v>
      </c>
    </row>
    <row r="13">
      <c r="A13" t="s">
        <v>271</v>
      </c>
    </row>
    <row r="14">
      <c r="A14" t="s">
        <v>272</v>
      </c>
    </row>
    <row r="15">
      <c r="A15" t="s">
        <v>273</v>
      </c>
    </row>
    <row r="16">
      <c r="A16" t="s">
        <v>274</v>
      </c>
    </row>
    <row r="17">
      <c r="A17" t="s">
        <v>275</v>
      </c>
    </row>
    <row r="18">
      <c r="A18" t="s">
        <v>276</v>
      </c>
    </row>
    <row r="19">
      <c r="A19" t="s">
        <v>277</v>
      </c>
    </row>
    <row r="20">
      <c r="A20" t="s">
        <v>278</v>
      </c>
    </row>
    <row r="21">
      <c r="A21" t="s">
        <v>279</v>
      </c>
    </row>
    <row r="22">
      <c r="A22" t="s">
        <v>280</v>
      </c>
    </row>
    <row r="23">
      <c r="A23" t="s">
        <v>281</v>
      </c>
    </row>
    <row r="24">
      <c r="A24" t="s">
        <v>282</v>
      </c>
    </row>
    <row r="25">
      <c r="A25" t="s">
        <v>283</v>
      </c>
    </row>
    <row r="26">
      <c r="A26" t="s">
        <v>284</v>
      </c>
    </row>
    <row r="27">
      <c r="A27" t="s">
        <v>285</v>
      </c>
    </row>
    <row r="28">
      <c r="A28" t="s">
        <v>286</v>
      </c>
    </row>
    <row r="29">
      <c r="A29" t="s">
        <v>287</v>
      </c>
    </row>
    <row r="30">
      <c r="A30" t="s">
        <v>288</v>
      </c>
    </row>
    <row r="31">
      <c r="A31" t="s">
        <v>289</v>
      </c>
    </row>
    <row r="32">
      <c r="A32" t="s">
        <v>290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291</v>
      </c>
    </row>
    <row r="2">
      <c r="A2" t="s">
        <v>292</v>
      </c>
    </row>
    <row r="3">
      <c r="A3" t="s">
        <v>293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294</v>
      </c>
    </row>
    <row r="2">
      <c r="A2" t="s">
        <v>295</v>
      </c>
    </row>
    <row r="3">
      <c r="A3" t="s">
        <v>296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2022-08-19T20:58:30Z</dcterms:created>
  <dc:creator>Apache POI</dc:creator>
</cp:coreProperties>
</file>