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<sst xmlns="http://schemas.openxmlformats.org/spreadsheetml/2006/main" count="303" uniqueCount="183">
  <si>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</si>
  <si>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</si>
  <si>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</si>
  <si>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</si>
  <si>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</si>
  <si>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</si>
  <si>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</si>
  <si>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</si>
  <si>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</si>
  <si>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</si>
  <si>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</si>
  <si>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</si>
  <si>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</si>
  <si>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</si>
  <si>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</si>
  <si>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</si>
  <si>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</si>
  <si>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</si>
  <si>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</si>
  <si>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</si>
  <si>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</si>
  <si>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</si>
  <si>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</si>
  <si>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</si>
  <si>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</si>
  <si>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</si>
  <si>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</si>
  <si>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</si>
  <si>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</si>
  <si>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</si>
  <si>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</si>
  <si>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</si>
  <si>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</si>
  <si>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</si>
  <si>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</si>
  <si>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</si>
  <si>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</si>
  <si>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</si>
  <si>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</si>
  <si>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</si>
  <si>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</si>
  <si>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</si>
  <si>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</si>
  <si>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</si>
  <si>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</si>
  <si>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</si>
  <si>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</si>
  <si>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</si>
  <si>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</si>
  <si>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</si>
  <si>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</si>
  <si>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</si>
  <si>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</si>
  <si>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</si>
  <si>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</si>
  <si>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</si>
  <si>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</si>
  <si>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</si>
  <si>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</si>
  <si>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</si>
  <si>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</si>
  <si>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</si>
  <si>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</si>
  <si>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</si>
  <si>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</si>
  <si>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</si>
  <si>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</si>
  <si>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</si>
  <si>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</si>
  <si>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</si>
  <si>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</si>
  <si>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</si>
  <si>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</si>
  <si>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</si>
  <si>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</si>
  <si>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</si>
  <si>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</si>
  <si>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</si>
  <si>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</si>
  <si>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</si>
  <si>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</si>
  <si>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</si>
  <si>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</si>
  <si>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</si>
  <si>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</si>
  <si>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</si>
  <si>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</si>
  <si>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</si>
  <si>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</si>
  <si>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</si>
  <si>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</si>
  <si>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</si>
  <si>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</si>
  <si>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</si>
  <si>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</si>
  <si>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</si>
  <si>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</si>
  <si>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</si>
  <si>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</si>
  <si>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</si>
  <si>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</si>
  <si>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</si>
  <si>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</si>
  <si>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</si>
  <si>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</si>
  <si>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</si>
  <si>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</si>
  <si>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</si>
  <si>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</si>
  <si>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</si>
  <si>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</si>
  <si>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</si>
  <si>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</si>
  <si>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</si>
  <si>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</si>
  <si>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</si>
  <si>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</si>
  <si>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</si>
  <si>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</si>
  <si>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F6081E9F0584CCECD7D4388742816491</t>
  </si>
  <si>
    <t>2022</t>
  </si>
  <si>
    <t>01/01/2022</t>
  </si>
  <si>
    <t>31/03/2022</t>
  </si>
  <si>
    <t/>
  </si>
  <si>
    <t>11630084</t>
  </si>
  <si>
    <t>TRANSPARENCIA</t>
  </si>
  <si>
    <t>27/04/2022</t>
  </si>
  <si>
    <t>SE PUBLICARA LA INFORMACION CORRESPONDIENTE AL CAMPO UNA VEZ QUE SE HAYAN CUMPLIDOS LOS PLAZOS EN LA LEY GENERAL DE MEJORA REGULATORIA Y ESTRATEGICA NACIONAL DE MEJORA REGULATORIA ESTO EN EL PERIMER TRIMESTRE DEL AÑO 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</si>
  <si>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</si>
  <si>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</si>
  <si>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</si>
  <si>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</si>
  <si>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</si>
  <si>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</si>
  <si>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</si>
  <si>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</si>
  <si>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</si>
  <si>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</si>
  <si>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</si>
  <si>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</si>
  <si>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</si>
  <si>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</si>
  <si>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</si>
  <si>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</si>
  <si>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</si>
  <si>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</si>
  <si>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</si>
  <si>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C3B229526535E64B7C547C7B8BCB1CC5</t>
  </si>
  <si>
    <t>NO APLICA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</si>
  <si>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</si>
  <si>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</si>
  <si>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</si>
  <si>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</si>
  <si>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</si>
  <si>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</si>
  <si>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</si>
  <si>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</si>
  <si>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</si>
  <si>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</si>
  <si>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</si>
  <si>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</si>
  <si>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</si>
  <si>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</si>
  <si>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</si>
  <si>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</si>
  <si>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</si>
  <si>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</si>
  <si>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</si>
  <si>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ABC9972E20343CD0AAF5524A5DF662C8</t>
  </si>
  <si>
    <t>NA</t>
  </si>
  <si>
    <t>Eficacia</t>
  </si>
  <si>
    <t>Eficiencia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</si>
  <si>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</si>
  <si>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</si>
  <si>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</si>
  <si>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</si>
  <si>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</si>
  <si>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</si>
  <si>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</si>
  <si>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</si>
  <si>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E9399E0C8ACBC5C34583DF04A92F34B5</t>
  </si>
  <si>
    <t>https://</t>
  </si>
  <si>
    <t>12/01/2022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</si>
</sst>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222.90234375" customWidth="true" bestFit="true"/>
    <col min="1" max="1" width="35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4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5.8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</row>
    <row r="3">
      <c r="A3" t="s" s="1">
        <v>142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  <c r="G3" t="s" s="1">
        <v>164</v>
      </c>
      <c r="H3" t="s" s="1">
        <v>165</v>
      </c>
      <c r="I3" t="s" s="1">
        <v>166</v>
      </c>
      <c r="J3" t="s" s="1">
        <v>167</v>
      </c>
    </row>
    <row r="4" ht="45.0" customHeight="true">
      <c r="A4" t="s" s="4">
        <v>124</v>
      </c>
      <c r="B4" t="s" s="4">
        <v>168</v>
      </c>
      <c r="C4" t="s" s="4">
        <v>169</v>
      </c>
      <c r="D4" t="s" s="4">
        <v>169</v>
      </c>
      <c r="E4" t="s" s="4">
        <v>169</v>
      </c>
      <c r="F4" t="s" s="4">
        <v>169</v>
      </c>
      <c r="G4" t="s" s="4">
        <v>170</v>
      </c>
      <c r="H4" t="s" s="4">
        <v>169</v>
      </c>
      <c r="I4" t="s" s="4">
        <v>169</v>
      </c>
      <c r="J4" t="s" s="4">
        <v>169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171</v>
      </c>
    </row>
    <row r="2">
      <c r="A2" t="s">
        <v>170</v>
      </c>
    </row>
    <row r="3">
      <c r="A3" t="s">
        <v>172</v>
      </c>
    </row>
    <row r="4">
      <c r="A4" t="s">
        <v>173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9.43359375" customWidth="true" bestFit="true"/>
    <col min="2" max="2" width="35.6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174</v>
      </c>
      <c r="D2" t="s">
        <v>175</v>
      </c>
      <c r="E2" t="s">
        <v>176</v>
      </c>
    </row>
    <row r="3">
      <c r="A3" t="s" s="1">
        <v>142</v>
      </c>
      <c r="B3" s="1"/>
      <c r="C3" t="s" s="1">
        <v>177</v>
      </c>
      <c r="D3" t="s" s="1">
        <v>178</v>
      </c>
      <c r="E3" t="s" s="1">
        <v>179</v>
      </c>
    </row>
    <row r="4" ht="45.0" customHeight="true">
      <c r="A4" t="s" s="4">
        <v>124</v>
      </c>
      <c r="B4" t="s" s="4">
        <v>180</v>
      </c>
      <c r="C4" t="s" s="4">
        <v>181</v>
      </c>
      <c r="D4" t="s" s="4">
        <v>181</v>
      </c>
      <c r="E4" t="s" s="4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5.9101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  <row r="4" ht="45.0" customHeight="true">
      <c r="A4" t="s" s="4">
        <v>124</v>
      </c>
      <c r="B4" t="s" s="4">
        <v>147</v>
      </c>
      <c r="C4" t="s" s="4">
        <v>148</v>
      </c>
      <c r="D4" t="s" s="4">
        <v>148</v>
      </c>
      <c r="E4" t="s" s="4">
        <v>149</v>
      </c>
      <c r="F4" t="s" s="4">
        <v>123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2022-05-05T17:16:33Z</dcterms:created>
  <dc:creator>Apache POI</dc:creator>
</cp:coreProperties>
</file>