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<sst xmlns="http://schemas.openxmlformats.org/spreadsheetml/2006/main" count="3387" uniqueCount="497">
  <si>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</si>
  <si>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</si>
  <si>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</si>
  <si>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</si>
  <si>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</si>
  <si>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</si>
  <si>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</si>
  <si>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</si>
  <si>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</si>
  <si>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</si>
  <si>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</si>
  <si>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</si>
  <si>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</si>
  <si>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</si>
  <si>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</si>
  <si>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</si>
  <si>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</si>
  <si>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</si>
  <si>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</si>
  <si>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</si>
  <si>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</si>
  <si>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</si>
  <si>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</si>
  <si>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</si>
  <si>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</si>
  <si>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</si>
  <si>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</si>
  <si>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</si>
  <si>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</si>
  <si>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</si>
  <si>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</si>
  <si>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</si>
  <si>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</si>
  <si>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</si>
  <si>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</si>
  <si>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</si>
  <si>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</si>
  <si>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</si>
  <si>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</si>
  <si>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</si>
  <si>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</si>
  <si>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</si>
  <si>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</si>
  <si>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</si>
  <si>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</si>
  <si>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</si>
  <si>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</si>
  <si>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</si>
  <si>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</si>
  <si>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</si>
  <si>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</si>
  <si>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</si>
  <si>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</si>
  <si>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</si>
  <si>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</si>
  <si>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</si>
  <si>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</si>
  <si>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</si>
  <si>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</si>
  <si>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</si>
  <si>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</si>
  <si>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</si>
  <si>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</si>
  <si>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</si>
  <si>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</si>
  <si>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</si>
  <si>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</si>
  <si>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</si>
  <si>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</si>
  <si>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</si>
  <si>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</si>
  <si>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</si>
  <si>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</si>
  <si>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</si>
  <si>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</si>
  <si>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</si>
  <si>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</si>
  <si>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</si>
  <si>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</si>
  <si>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C2292104F73BF90C0C78E50003F8D7CB</t>
  </si>
  <si>
    <t>2022</t>
  </si>
  <si>
    <t>01/01/2022</t>
  </si>
  <si>
    <t>30/03/2022</t>
  </si>
  <si>
    <t>SALUD PSICOLOGICA</t>
  </si>
  <si>
    <t>Directo</t>
  </si>
  <si>
    <t>población en general</t>
  </si>
  <si>
    <t>Salud mental</t>
  </si>
  <si>
    <t>Presencial</t>
  </si>
  <si>
    <t>SACAR CITA</t>
  </si>
  <si>
    <t>CUATRO DOCUMENTOS OFICIALES</t>
  </si>
  <si>
    <t/>
  </si>
  <si>
    <t>MISMO DIA</t>
  </si>
  <si>
    <t>SIN PLAZO</t>
  </si>
  <si>
    <t>SIN VIGENCIA</t>
  </si>
  <si>
    <t>11613079</t>
  </si>
  <si>
    <t>50</t>
  </si>
  <si>
    <t>CAJA</t>
  </si>
  <si>
    <t>VOLVER A TRAMITARLA</t>
  </si>
  <si>
    <t>DOCUMENTACION</t>
  </si>
  <si>
    <t>DIRECCION</t>
  </si>
  <si>
    <t>26/07/2022</t>
  </si>
  <si>
    <t>6DE404384D19E945C6D14D4BCB6AE3B8</t>
  </si>
  <si>
    <t>PAMAR</t>
  </si>
  <si>
    <t>Instituciones Educativas</t>
  </si>
  <si>
    <t>Detección y prevención de menores en riesgo</t>
  </si>
  <si>
    <t>Ser institución educativa</t>
  </si>
  <si>
    <t>11613083</t>
  </si>
  <si>
    <t>GRATUITO</t>
  </si>
  <si>
    <t>E439C841C38836486F6E10620858002C</t>
  </si>
  <si>
    <t>COORDINADOR DE DISCAPACITADOS</t>
  </si>
  <si>
    <t>Discapacitados que los requieran</t>
  </si>
  <si>
    <t>Bienestar fisica</t>
  </si>
  <si>
    <t>Tener la necesidad</t>
  </si>
  <si>
    <t>11613084</t>
  </si>
  <si>
    <t>B88A3D01B454A82270BAFA6FA770D14D</t>
  </si>
  <si>
    <t>APOYOS SOCIALES</t>
  </si>
  <si>
    <t>Apoyo para personas escasos recursos</t>
  </si>
  <si>
    <t>Solicitarla</t>
  </si>
  <si>
    <t>11613085</t>
  </si>
  <si>
    <t>B24EDD9725A914C16AFD91A999A043AB</t>
  </si>
  <si>
    <t>INAPAM</t>
  </si>
  <si>
    <t>MEJORAR CONDICION ECONOMICA</t>
  </si>
  <si>
    <t>11613086</t>
  </si>
  <si>
    <t>D7AB545C47E29130A915D45B9829B096</t>
  </si>
  <si>
    <t>CONSULTA GRATUITA</t>
  </si>
  <si>
    <t>MEJORA DE SALUD</t>
  </si>
  <si>
    <t>11613087</t>
  </si>
  <si>
    <t>25</t>
  </si>
  <si>
    <t>521ECAD67362A4CB6DA4448968F95744</t>
  </si>
  <si>
    <t>COMEDOR COMUNITARIO</t>
  </si>
  <si>
    <t>POBLACION VULNERABLE</t>
  </si>
  <si>
    <t>11613088</t>
  </si>
  <si>
    <t>AD9453DD1BBB25753D08C376ADABF1E9</t>
  </si>
  <si>
    <t>PLATICAS PREMATRIMONIALES</t>
  </si>
  <si>
    <t>Mayores de 18 años</t>
  </si>
  <si>
    <t>Concientizar a las parejas respecto al plan comun de vida</t>
  </si>
  <si>
    <t>Tener cumplidos 18 años</t>
  </si>
  <si>
    <t>11613080</t>
  </si>
  <si>
    <t>D90BCB79287FD0E0032BF007C7C13C4A</t>
  </si>
  <si>
    <t>REHABILITACION FISICA</t>
  </si>
  <si>
    <t>Salud fisica</t>
  </si>
  <si>
    <t>Contar con dictamen medico que establezca la discapacidad</t>
  </si>
  <si>
    <t>11613081</t>
  </si>
  <si>
    <t>2896401211ECB304575A40B00E4246FB</t>
  </si>
  <si>
    <t>PROCURADORA DE LA DEFENSA DEL MENOR</t>
  </si>
  <si>
    <t>Resolver cuestiones legales</t>
  </si>
  <si>
    <t>Contar con un problema legal</t>
  </si>
  <si>
    <t>11613082</t>
  </si>
  <si>
    <t>BF7DB7E3B3659C680542001DFC80DDBE</t>
  </si>
  <si>
    <t>01/04/2022</t>
  </si>
  <si>
    <t>30/06/2022</t>
  </si>
  <si>
    <t>13081541</t>
  </si>
  <si>
    <t>519DEBCA4A256B922EBF71DB4C810122</t>
  </si>
  <si>
    <t>13081532</t>
  </si>
  <si>
    <t>D1772CF6DB55518AC06D02CD508CDB6A</t>
  </si>
  <si>
    <t>13081533</t>
  </si>
  <si>
    <t>3C5D46E21F1C6CC1433D81B503478314</t>
  </si>
  <si>
    <t>13081534</t>
  </si>
  <si>
    <t>6661B22630B99632906D0E5B721F1E50</t>
  </si>
  <si>
    <t>13081535</t>
  </si>
  <si>
    <t>F3DE8179F14739D6F9BA2FCC7BA7231A</t>
  </si>
  <si>
    <t>13081536</t>
  </si>
  <si>
    <t>FDE47F384E61CCA8E1E2E3F16CC99E92</t>
  </si>
  <si>
    <t>13081537</t>
  </si>
  <si>
    <t>07C20D1EC7EE297B1B68643FB0DAD217</t>
  </si>
  <si>
    <t>13081538</t>
  </si>
  <si>
    <t>555BAD1CDA7946EF7041686418F250DF</t>
  </si>
  <si>
    <t>13081539</t>
  </si>
  <si>
    <t>7E716B0C8E819965C029D56ED02F45E4</t>
  </si>
  <si>
    <t>13081540</t>
  </si>
  <si>
    <t>668963212DEDFFA384B849398345C296</t>
  </si>
  <si>
    <t>01/07/2022</t>
  </si>
  <si>
    <t>30/09/2022</t>
  </si>
  <si>
    <t>13757747</t>
  </si>
  <si>
    <t>19/10/2022</t>
  </si>
  <si>
    <t>B923DF9E7C02CF8A25233BCAAF55175D</t>
  </si>
  <si>
    <t>13757748</t>
  </si>
  <si>
    <t>4CB96DF01A564AAED76CF48850693EB5</t>
  </si>
  <si>
    <t>13757749</t>
  </si>
  <si>
    <t>4ADE061A26B81D5E2F2CD267EF0BCEAF</t>
  </si>
  <si>
    <t>13757750</t>
  </si>
  <si>
    <t>FD031D52FF2516B313D03A31C50A230A</t>
  </si>
  <si>
    <t>13757751</t>
  </si>
  <si>
    <t>8B53045C39CF6EC58818BD5361021306</t>
  </si>
  <si>
    <t>13757752</t>
  </si>
  <si>
    <t>E6A967120AEEB2536220E1481056E3B7</t>
  </si>
  <si>
    <t>13757753</t>
  </si>
  <si>
    <t>F238FCEE6F7B773432BB430A86962FA5</t>
  </si>
  <si>
    <t>13757754</t>
  </si>
  <si>
    <t>788B01F9958492CE922EC2BDABAD0270</t>
  </si>
  <si>
    <t>13757745</t>
  </si>
  <si>
    <t>C5D7BC0C95A1A620CD3B219CFC08E2F1</t>
  </si>
  <si>
    <t>13757746</t>
  </si>
  <si>
    <t>D5BFD0012DA01F36C6B52C4BD16FF865</t>
  </si>
  <si>
    <t>01/10/2022</t>
  </si>
  <si>
    <t>31/12/2022</t>
  </si>
  <si>
    <t>14970006</t>
  </si>
  <si>
    <t>26/01/2023</t>
  </si>
  <si>
    <t>B9CC4D6E283823C2FF2B2F4ED559CC35</t>
  </si>
  <si>
    <t>14970007</t>
  </si>
  <si>
    <t>03BDBADB29889A80260F0C987368747B</t>
  </si>
  <si>
    <t>14970008</t>
  </si>
  <si>
    <t>28C9E7DC30F12B8A57AC06EF5666D269</t>
  </si>
  <si>
    <t>14970009</t>
  </si>
  <si>
    <t>119EC0F035D79A26482D66AE9F9188F4</t>
  </si>
  <si>
    <t>14970010</t>
  </si>
  <si>
    <t>D17314397CA5906C7DEFA77205A43DE7</t>
  </si>
  <si>
    <t>14970011</t>
  </si>
  <si>
    <t>0C9F5374485509220014EE506E949F6A</t>
  </si>
  <si>
    <t>14970012</t>
  </si>
  <si>
    <t>358503785DD42AC56EDC9B0B494DB426</t>
  </si>
  <si>
    <t>14970013</t>
  </si>
  <si>
    <t>17460AFF5FF2DFF6531EF478213480DD</t>
  </si>
  <si>
    <t>14970014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</si>
  <si>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</si>
  <si>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</si>
  <si>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</si>
  <si>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</si>
  <si>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</si>
  <si>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</si>
  <si>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</si>
  <si>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</si>
  <si>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</si>
  <si>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</si>
  <si>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</si>
  <si>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</si>
  <si>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</si>
  <si>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</si>
  <si>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</si>
  <si>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</si>
  <si>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</si>
  <si>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</si>
  <si>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</si>
  <si>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</si>
  <si>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</si>
  <si>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</si>
  <si>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</si>
  <si>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</si>
  <si>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</si>
  <si>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</si>
  <si>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</si>
  <si>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</si>
  <si>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</si>
  <si>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</si>
  <si>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</si>
  <si>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</si>
  <si>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</si>
  <si>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</si>
  <si>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</si>
  <si>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</si>
  <si>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</si>
  <si>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</si>
  <si>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4DC511E62DA621EC6530E46526031A2F</t>
  </si>
  <si>
    <t>PSICOLOGIA</t>
  </si>
  <si>
    <t>Calle</t>
  </si>
  <si>
    <t>MORELOS</t>
  </si>
  <si>
    <t>SN</t>
  </si>
  <si>
    <t>Colonia</t>
  </si>
  <si>
    <t>EL CARRIZAL</t>
  </si>
  <si>
    <t>AMATLAN DE CAÑAS</t>
  </si>
  <si>
    <t>3</t>
  </si>
  <si>
    <t>18</t>
  </si>
  <si>
    <t>Nayarit</t>
  </si>
  <si>
    <t>63960</t>
  </si>
  <si>
    <t>3242470102</t>
  </si>
  <si>
    <t>INSTALACION DE SMDIF AMATLAN DE CAÑAS</t>
  </si>
  <si>
    <t>8:30 AM- 2:30 PM</t>
  </si>
  <si>
    <t>62D243D8EC12F6E3D710E9F1C89613EA</t>
  </si>
  <si>
    <t>4D22428BC5FF52B2E5AA17AF3B1881D4</t>
  </si>
  <si>
    <t>COORDINADOR DE PERSONAS DISCAPACITADAS</t>
  </si>
  <si>
    <t>C956169A470B52D1C43836B0CCCBFECC</t>
  </si>
  <si>
    <t>0A5C15F89C3F56810AA857C9F8B87F03</t>
  </si>
  <si>
    <t>FCD3E8F2648CC059087E8658EF16BC00</t>
  </si>
  <si>
    <t>SALUD</t>
  </si>
  <si>
    <t>DFEC2FBD9F902CFCAF1AA2C17C9C2436</t>
  </si>
  <si>
    <t>COCINA</t>
  </si>
  <si>
    <t>C1D9AED8F1D02B33E1B0590C02C55A39</t>
  </si>
  <si>
    <t>90F948C80E98654925187F9A07586A6B</t>
  </si>
  <si>
    <t>UBR</t>
  </si>
  <si>
    <t>B93B93DDBF0DF796A3CED896936A696D</t>
  </si>
  <si>
    <t>PROCURADORA DE LA DEFENSA DE NIÑAS NIÑOS Y ADOLESCENTES</t>
  </si>
  <si>
    <t>877C9C538D69E32C8F8F4553DC1441CE</t>
  </si>
  <si>
    <t>DAC3FD0D2F39EDA4E8608334766AA7AF</t>
  </si>
  <si>
    <t>891ED83FD679BD2EDCDC33206118F829</t>
  </si>
  <si>
    <t>CB04818379FF1F53D9A041D0D7830912</t>
  </si>
  <si>
    <t>AC84BEF0AFD58E4AA5F4C3C0B9F02252</t>
  </si>
  <si>
    <t>A5F89D73C6AE73D599919E7AF554096E</t>
  </si>
  <si>
    <t>1624305DB81A935B4D66C1EE87520D1B</t>
  </si>
  <si>
    <t>57AEE68D6AFC86A9C430520B8B91270E</t>
  </si>
  <si>
    <t>1D99B294F9E7AFE7DCC1065B716607A2</t>
  </si>
  <si>
    <t>0F3DD0E4FF8386EE9EC7BBE0AFC10D14</t>
  </si>
  <si>
    <t>CBA54D98EA4D2F93E556135FCAE15D7E</t>
  </si>
  <si>
    <t>1D1C1B8786CE5D47A1F1ABD614D8AF79</t>
  </si>
  <si>
    <t>D5E04B8F6ABAF84B2D1B12E894649B82</t>
  </si>
  <si>
    <t>2FD719B639E5968E6554E07996598674</t>
  </si>
  <si>
    <t>593ED559FAB7863570CDEFD88F2E0850</t>
  </si>
  <si>
    <t>618B46514AC381716FD2AD9B54B18CBA</t>
  </si>
  <si>
    <t>89CC667709D51F11CAEAC02FCE2FE2F4</t>
  </si>
  <si>
    <t>3A963B025A06C8B79F51FC1AF2AF0363</t>
  </si>
  <si>
    <t>5DD5974D4616EAD1935303C141421DE9</t>
  </si>
  <si>
    <t>BC8F8C2309F411D544F8C7F9CE7AA7CA</t>
  </si>
  <si>
    <t>F9DCC4E7D82D4610CFFCA5AED2D5BA98</t>
  </si>
  <si>
    <t>2215DB83A3F108378C054E83A0E47C0A</t>
  </si>
  <si>
    <t>1496DB2E3ED53115E97AE356D00F27C3</t>
  </si>
  <si>
    <t>6CA5A08699C60A3909BAE97C35198C9A</t>
  </si>
  <si>
    <t>51F5C0BA13CF719367167749568A2D79</t>
  </si>
  <si>
    <t>C1188AF60295DB75B6260FB1931B1121</t>
  </si>
  <si>
    <t>2FC459268939656B851192B5D7503501</t>
  </si>
  <si>
    <t>261F437255FEDBD85B8B8AD8EE280171</t>
  </si>
  <si>
    <t>7C805DE9F0459FC158D9EDA0F1C3C170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</si>
  <si>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</si>
  <si>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</si>
  <si>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</si>
  <si>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</si>
  <si>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</si>
  <si>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</si>
  <si>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</si>
  <si>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</si>
  <si>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</si>
  <si>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</si>
  <si>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</si>
  <si>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</si>
  <si>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</si>
  <si>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</si>
  <si>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</si>
  <si>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</si>
  <si>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</si>
  <si>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</si>
  <si>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</si>
  <si>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</si>
  <si>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</si>
  <si>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</si>
  <si>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</si>
  <si>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</si>
  <si>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</si>
  <si>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</si>
  <si>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</si>
  <si>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</si>
  <si>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</si>
  <si>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</si>
  <si>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</si>
  <si>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</si>
  <si>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</si>
  <si>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</si>
  <si>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</si>
  <si>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</si>
  <si>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</si>
  <si>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</si>
  <si>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</si>
  <si>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</si>
  <si>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</si>
  <si>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</si>
  <si>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</si>
  <si>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</si>
  <si>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</si>
  <si>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</si>
  <si>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</si>
  <si>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</si>
  <si>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</si>
  <si>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</si>
  <si>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</si>
  <si>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</si>
  <si>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</si>
  <si>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</si>
  <si>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</si>
  <si>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</si>
  <si>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</si>
  <si>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</si>
  <si>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</si>
  <si>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</si>
  <si>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</si>
  <si>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</si>
  <si>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</si>
  <si>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</si>
  <si>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</si>
  <si>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</si>
  <si>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</si>
  <si>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</si>
  <si>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</si>
  <si>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</si>
  <si>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</si>
  <si>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</si>
  <si>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</si>
  <si>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</si>
  <si>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</si>
  <si>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</si>
  <si>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</si>
  <si>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</si>
  <si>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</si>
  <si>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</si>
  <si>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</si>
  <si>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</si>
  <si>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</si>
  <si>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</si>
  <si>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</si>
  <si>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</si>
  <si>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</si>
  <si>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</si>
  <si>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</si>
  <si>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</si>
  <si>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</si>
  <si>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</si>
  <si>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</si>
  <si>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</si>
  <si>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</si>
  <si>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</si>
  <si>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</si>
  <si>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</si>
  <si>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</si>
  <si>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</si>
  <si>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</si>
  <si>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</si>
  <si>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</si>
  <si>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</si>
  <si>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</si>
  <si>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</si>
  <si>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</si>
  <si>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</si>
  <si>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</si>
  <si>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</si>
  <si>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</si>
  <si>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</si>
  <si>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</si>
  <si>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</si>
  <si>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4F14B8FA41817A6E3713FC48C649C468</t>
  </si>
  <si>
    <t>FACEBOOK</t>
  </si>
  <si>
    <t>FB89E406D74141C7C3F24E02E12A5176</t>
  </si>
  <si>
    <t>A72C9DC45B58CC8317B7D8C982648352</t>
  </si>
  <si>
    <t>08DCC567AEEE745B43102A4087BD9AD2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</si>
  <si>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</si>
  <si>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</si>
  <si>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</si>
  <si>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</si>
  <si>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</si>
  <si>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</si>
  <si>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</si>
  <si>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</si>
  <si>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</si>
  <si>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</si>
  <si>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</si>
  <si>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</si>
  <si>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</si>
  <si>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</si>
  <si>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</si>
  <si>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</si>
  <si>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</si>
  <si>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</si>
  <si>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</si>
  <si>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</si>
  <si>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</si>
  <si>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</si>
  <si>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</si>
  <si>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</si>
  <si>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</si>
  <si>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</si>
  <si>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</si>
  <si>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</si>
  <si>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</si>
  <si>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54F1F4677997B3AD5916B3C8991823C1</t>
  </si>
  <si>
    <t>FDFCA6CCEB42D2CF8A074A01C1738EEF</t>
  </si>
  <si>
    <t>EEAED0F1654EDA0645B88A4C874B2864</t>
  </si>
  <si>
    <t>673A93BB32AF631D62F806F299B072D0</t>
  </si>
  <si>
    <t>91DC6DAB07F60EA6CC680A82BB7ACDD4</t>
  </si>
  <si>
    <t>F4D0C38A9C332DF0303CF4E0BB5ED183</t>
  </si>
  <si>
    <t>9E1304A639281B70BB5B123E5A02EC97</t>
  </si>
  <si>
    <t>9789B17B176F34A2B32FFEC5C00D9292</t>
  </si>
  <si>
    <t>CE35070422647B07E0F8AB119C3E87A2</t>
  </si>
  <si>
    <t>7F36D7A4053256EB4B4F6B39E7694E89</t>
  </si>
  <si>
    <t>18AAEEB6DE16664C3821D2DB2A97FD14</t>
  </si>
  <si>
    <t>A7E51AA438A22F49DAF108F795A47279</t>
  </si>
  <si>
    <t>A71838D64B56F17BC89AC28DE25FAA59</t>
  </si>
  <si>
    <t>5A1451DC70B57D047B7FC1CCC78E03B5</t>
  </si>
  <si>
    <t>7F94EE86A5FFFEACA4109E56E3703807</t>
  </si>
  <si>
    <t>B3E55640B111B3BABB4E32EDD98D0B45</t>
  </si>
  <si>
    <t>0BFECFF8A6032A2601CF880E524F559B</t>
  </si>
  <si>
    <t>85A25783FDEDA14097A055E455C28203</t>
  </si>
  <si>
    <t>4A55DFC3F88083B9EB20F837E35E437C</t>
  </si>
  <si>
    <t>38CD287A6F421E077563FB0A443D9B3E</t>
  </si>
  <si>
    <t>2E2B88C5206C8643C18F189802E0E19A</t>
  </si>
  <si>
    <t>D9C7C4295D4DC8A0FD4B406AAC00F2BF</t>
  </si>
  <si>
    <t>0AAEE754DB769CF488661A8826F368F5</t>
  </si>
  <si>
    <t>C61733893BED500D4A3E15713B31D168</t>
  </si>
  <si>
    <t>B3CCD98BF15DA1A1B64B502ED9281D66</t>
  </si>
  <si>
    <t>B5508AF8568CE0D9E62F63D14289D1F1</t>
  </si>
  <si>
    <t>6D06569E53315CAFE4A2A94F35F8BBA3</t>
  </si>
  <si>
    <t>A7AC4B8E6C5EC5FA6E510E9C62637730</t>
  </si>
  <si>
    <t>E3A9C663BE9DA1BBD37AA1AC7D8A64C7</t>
  </si>
  <si>
    <t>C028DF8FFD805E70DA7D7F16AB18E3EA</t>
  </si>
  <si>
    <t>39A36881F0F45100BCC4BE143CA071C3</t>
  </si>
  <si>
    <t>9B858364B5F88263620088020F0CF928</t>
  </si>
  <si>
    <t>5993138FF127FC5C7CFD657D894BF666</t>
  </si>
  <si>
    <t>F0FF479F6877B7CC3C55F0509E24F924</t>
  </si>
  <si>
    <t>D20541644E374A8C6A6A33E3C89AA56E</t>
  </si>
  <si>
    <t>545F2BA0615D25259E482D8D9CFCF63E</t>
  </si>
  <si>
    <t>44C75E5315AB9DBEF6D7035F77E52C05</t>
  </si>
  <si>
    <t>E23A3E289A0349946ECA9C5BC50344E8</t>
  </si>
  <si>
    <t>BBF97800AAEE635623FC983BE8AD1273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</si>
</sst>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3203125" customWidth="true" bestFit="true"/>
    <col min="6" max="6" width="23.08203125" customWidth="true" bestFit="true"/>
    <col min="7" max="7" width="32.7421875" customWidth="true" bestFit="true"/>
    <col min="8" max="8" width="49.25" customWidth="true" bestFit="true"/>
    <col min="9" max="9" width="19.58203125" customWidth="true" bestFit="true"/>
    <col min="10" max="10" width="51.6484375" customWidth="true" bestFit="true"/>
    <col min="11" max="11" width="30.898437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90</v>
      </c>
      <c r="N8" t="s" s="4">
        <v>91</v>
      </c>
      <c r="O8" t="s" s="4">
        <v>92</v>
      </c>
      <c r="P8" t="s" s="4">
        <v>92</v>
      </c>
      <c r="Q8" t="s" s="4">
        <v>93</v>
      </c>
      <c r="R8" t="s" s="4">
        <v>94</v>
      </c>
      <c r="S8" t="s" s="4">
        <v>90</v>
      </c>
      <c r="T8" t="s" s="4">
        <v>95</v>
      </c>
      <c r="U8" t="s" s="4">
        <v>90</v>
      </c>
      <c r="V8" t="s" s="4">
        <v>96</v>
      </c>
      <c r="W8" t="s" s="4">
        <v>90</v>
      </c>
      <c r="X8" t="s" s="4">
        <v>97</v>
      </c>
      <c r="Y8" t="s" s="4">
        <v>98</v>
      </c>
      <c r="Z8" t="s" s="4">
        <v>90</v>
      </c>
      <c r="AA8" t="s" s="4">
        <v>94</v>
      </c>
      <c r="AB8" t="s" s="4">
        <v>94</v>
      </c>
      <c r="AC8" t="s" s="4">
        <v>90</v>
      </c>
      <c r="AD8" t="s" s="4">
        <v>99</v>
      </c>
      <c r="AE8" t="s" s="4">
        <v>100</v>
      </c>
      <c r="AF8" t="s" s="4">
        <v>100</v>
      </c>
      <c r="AG8" t="s" s="4">
        <v>90</v>
      </c>
    </row>
    <row r="9" ht="45.0" customHeight="true">
      <c r="A9" t="s" s="4">
        <v>101</v>
      </c>
      <c r="B9" t="s" s="4">
        <v>80</v>
      </c>
      <c r="C9" t="s" s="4">
        <v>81</v>
      </c>
      <c r="D9" t="s" s="4">
        <v>82</v>
      </c>
      <c r="E9" t="s" s="4">
        <v>102</v>
      </c>
      <c r="F9" t="s" s="4">
        <v>84</v>
      </c>
      <c r="G9" t="s" s="4">
        <v>103</v>
      </c>
      <c r="H9" t="s" s="4">
        <v>104</v>
      </c>
      <c r="I9" t="s" s="4">
        <v>87</v>
      </c>
      <c r="J9" t="s" s="4">
        <v>105</v>
      </c>
      <c r="K9" t="s" s="4">
        <v>89</v>
      </c>
      <c r="L9" t="s" s="4">
        <v>90</v>
      </c>
      <c r="M9" t="s" s="4">
        <v>90</v>
      </c>
      <c r="N9" t="s" s="4">
        <v>91</v>
      </c>
      <c r="O9" t="s" s="4">
        <v>92</v>
      </c>
      <c r="P9" t="s" s="4">
        <v>92</v>
      </c>
      <c r="Q9" t="s" s="4">
        <v>93</v>
      </c>
      <c r="R9" t="s" s="4">
        <v>106</v>
      </c>
      <c r="S9" t="s" s="4">
        <v>90</v>
      </c>
      <c r="T9" t="s" s="4">
        <v>107</v>
      </c>
      <c r="U9" t="s" s="4">
        <v>90</v>
      </c>
      <c r="V9" t="s" s="4">
        <v>90</v>
      </c>
      <c r="W9" t="s" s="4">
        <v>90</v>
      </c>
      <c r="X9" t="s" s="4">
        <v>97</v>
      </c>
      <c r="Y9" t="s" s="4">
        <v>98</v>
      </c>
      <c r="Z9" t="s" s="4">
        <v>90</v>
      </c>
      <c r="AA9" t="s" s="4">
        <v>106</v>
      </c>
      <c r="AB9" t="s" s="4">
        <v>106</v>
      </c>
      <c r="AC9" t="s" s="4">
        <v>90</v>
      </c>
      <c r="AD9" t="s" s="4">
        <v>99</v>
      </c>
      <c r="AE9" t="s" s="4">
        <v>100</v>
      </c>
      <c r="AF9" t="s" s="4">
        <v>100</v>
      </c>
      <c r="AG9" t="s" s="4">
        <v>90</v>
      </c>
    </row>
    <row r="10" ht="45.0" customHeight="true">
      <c r="A10" t="s" s="4">
        <v>108</v>
      </c>
      <c r="B10" t="s" s="4">
        <v>80</v>
      </c>
      <c r="C10" t="s" s="4">
        <v>81</v>
      </c>
      <c r="D10" t="s" s="4">
        <v>82</v>
      </c>
      <c r="E10" t="s" s="4">
        <v>109</v>
      </c>
      <c r="F10" t="s" s="4">
        <v>84</v>
      </c>
      <c r="G10" t="s" s="4">
        <v>110</v>
      </c>
      <c r="H10" t="s" s="4">
        <v>111</v>
      </c>
      <c r="I10" t="s" s="4">
        <v>87</v>
      </c>
      <c r="J10" t="s" s="4">
        <v>112</v>
      </c>
      <c r="K10" t="s" s="4">
        <v>89</v>
      </c>
      <c r="L10" t="s" s="4">
        <v>90</v>
      </c>
      <c r="M10" t="s" s="4">
        <v>90</v>
      </c>
      <c r="N10" t="s" s="4">
        <v>91</v>
      </c>
      <c r="O10" t="s" s="4">
        <v>92</v>
      </c>
      <c r="P10" t="s" s="4">
        <v>92</v>
      </c>
      <c r="Q10" t="s" s="4">
        <v>93</v>
      </c>
      <c r="R10" t="s" s="4">
        <v>113</v>
      </c>
      <c r="S10" t="s" s="4">
        <v>90</v>
      </c>
      <c r="T10" t="s" s="4">
        <v>107</v>
      </c>
      <c r="U10" t="s" s="4">
        <v>90</v>
      </c>
      <c r="V10" t="s" s="4">
        <v>90</v>
      </c>
      <c r="W10" t="s" s="4">
        <v>90</v>
      </c>
      <c r="X10" t="s" s="4">
        <v>97</v>
      </c>
      <c r="Y10" t="s" s="4">
        <v>98</v>
      </c>
      <c r="Z10" t="s" s="4">
        <v>90</v>
      </c>
      <c r="AA10" t="s" s="4">
        <v>113</v>
      </c>
      <c r="AB10" t="s" s="4">
        <v>113</v>
      </c>
      <c r="AC10" t="s" s="4">
        <v>90</v>
      </c>
      <c r="AD10" t="s" s="4">
        <v>99</v>
      </c>
      <c r="AE10" t="s" s="4">
        <v>100</v>
      </c>
      <c r="AF10" t="s" s="4">
        <v>100</v>
      </c>
      <c r="AG10" t="s" s="4">
        <v>90</v>
      </c>
    </row>
    <row r="11" ht="45.0" customHeight="true">
      <c r="A11" t="s" s="4">
        <v>114</v>
      </c>
      <c r="B11" t="s" s="4">
        <v>80</v>
      </c>
      <c r="C11" t="s" s="4">
        <v>81</v>
      </c>
      <c r="D11" t="s" s="4">
        <v>82</v>
      </c>
      <c r="E11" t="s" s="4">
        <v>115</v>
      </c>
      <c r="F11" t="s" s="4">
        <v>84</v>
      </c>
      <c r="G11" t="s" s="4">
        <v>110</v>
      </c>
      <c r="H11" t="s" s="4">
        <v>116</v>
      </c>
      <c r="I11" t="s" s="4">
        <v>87</v>
      </c>
      <c r="J11" t="s" s="4">
        <v>117</v>
      </c>
      <c r="K11" t="s" s="4">
        <v>89</v>
      </c>
      <c r="L11" t="s" s="4">
        <v>90</v>
      </c>
      <c r="M11" t="s" s="4">
        <v>90</v>
      </c>
      <c r="N11" t="s" s="4">
        <v>91</v>
      </c>
      <c r="O11" t="s" s="4">
        <v>92</v>
      </c>
      <c r="P11" t="s" s="4">
        <v>92</v>
      </c>
      <c r="Q11" t="s" s="4">
        <v>93</v>
      </c>
      <c r="R11" t="s" s="4">
        <v>118</v>
      </c>
      <c r="S11" t="s" s="4">
        <v>90</v>
      </c>
      <c r="T11" t="s" s="4">
        <v>107</v>
      </c>
      <c r="U11" t="s" s="4">
        <v>90</v>
      </c>
      <c r="V11" t="s" s="4">
        <v>90</v>
      </c>
      <c r="W11" t="s" s="4">
        <v>90</v>
      </c>
      <c r="X11" t="s" s="4">
        <v>97</v>
      </c>
      <c r="Y11" t="s" s="4">
        <v>98</v>
      </c>
      <c r="Z11" t="s" s="4">
        <v>90</v>
      </c>
      <c r="AA11" t="s" s="4">
        <v>118</v>
      </c>
      <c r="AB11" t="s" s="4">
        <v>118</v>
      </c>
      <c r="AC11" t="s" s="4">
        <v>90</v>
      </c>
      <c r="AD11" t="s" s="4">
        <v>99</v>
      </c>
      <c r="AE11" t="s" s="4">
        <v>100</v>
      </c>
      <c r="AF11" t="s" s="4">
        <v>100</v>
      </c>
      <c r="AG11" t="s" s="4">
        <v>90</v>
      </c>
    </row>
    <row r="12" ht="45.0" customHeight="true">
      <c r="A12" t="s" s="4">
        <v>119</v>
      </c>
      <c r="B12" t="s" s="4">
        <v>80</v>
      </c>
      <c r="C12" t="s" s="4">
        <v>81</v>
      </c>
      <c r="D12" t="s" s="4">
        <v>82</v>
      </c>
      <c r="E12" t="s" s="4">
        <v>120</v>
      </c>
      <c r="F12" t="s" s="4">
        <v>84</v>
      </c>
      <c r="G12" t="s" s="4">
        <v>85</v>
      </c>
      <c r="H12" t="s" s="4">
        <v>121</v>
      </c>
      <c r="I12" t="s" s="4">
        <v>87</v>
      </c>
      <c r="J12" t="s" s="4">
        <v>117</v>
      </c>
      <c r="K12" t="s" s="4">
        <v>89</v>
      </c>
      <c r="L12" t="s" s="4">
        <v>90</v>
      </c>
      <c r="M12" t="s" s="4">
        <v>90</v>
      </c>
      <c r="N12" t="s" s="4">
        <v>91</v>
      </c>
      <c r="O12" t="s" s="4">
        <v>92</v>
      </c>
      <c r="P12" t="s" s="4">
        <v>92</v>
      </c>
      <c r="Q12" t="s" s="4">
        <v>93</v>
      </c>
      <c r="R12" t="s" s="4">
        <v>122</v>
      </c>
      <c r="S12" t="s" s="4">
        <v>90</v>
      </c>
      <c r="T12" t="s" s="4">
        <v>107</v>
      </c>
      <c r="U12" t="s" s="4">
        <v>90</v>
      </c>
      <c r="V12" t="s" s="4">
        <v>90</v>
      </c>
      <c r="W12" t="s" s="4">
        <v>90</v>
      </c>
      <c r="X12" t="s" s="4">
        <v>97</v>
      </c>
      <c r="Y12" t="s" s="4">
        <v>98</v>
      </c>
      <c r="Z12" t="s" s="4">
        <v>90</v>
      </c>
      <c r="AA12" t="s" s="4">
        <v>122</v>
      </c>
      <c r="AB12" t="s" s="4">
        <v>122</v>
      </c>
      <c r="AC12" t="s" s="4">
        <v>90</v>
      </c>
      <c r="AD12" t="s" s="4">
        <v>99</v>
      </c>
      <c r="AE12" t="s" s="4">
        <v>100</v>
      </c>
      <c r="AF12" t="s" s="4">
        <v>100</v>
      </c>
      <c r="AG12" t="s" s="4">
        <v>90</v>
      </c>
    </row>
    <row r="13" ht="45.0" customHeight="true">
      <c r="A13" t="s" s="4">
        <v>123</v>
      </c>
      <c r="B13" t="s" s="4">
        <v>80</v>
      </c>
      <c r="C13" t="s" s="4">
        <v>81</v>
      </c>
      <c r="D13" t="s" s="4">
        <v>82</v>
      </c>
      <c r="E13" t="s" s="4">
        <v>124</v>
      </c>
      <c r="F13" t="s" s="4">
        <v>84</v>
      </c>
      <c r="G13" t="s" s="4">
        <v>85</v>
      </c>
      <c r="H13" t="s" s="4">
        <v>125</v>
      </c>
      <c r="I13" t="s" s="4">
        <v>87</v>
      </c>
      <c r="J13" t="s" s="4">
        <v>117</v>
      </c>
      <c r="K13" t="s" s="4">
        <v>56</v>
      </c>
      <c r="L13" t="s" s="4">
        <v>90</v>
      </c>
      <c r="M13" t="s" s="4">
        <v>90</v>
      </c>
      <c r="N13" t="s" s="4">
        <v>91</v>
      </c>
      <c r="O13" t="s" s="4">
        <v>92</v>
      </c>
      <c r="P13" t="s" s="4">
        <v>92</v>
      </c>
      <c r="Q13" t="s" s="4">
        <v>93</v>
      </c>
      <c r="R13" t="s" s="4">
        <v>126</v>
      </c>
      <c r="S13" t="s" s="4">
        <v>90</v>
      </c>
      <c r="T13" t="s" s="4">
        <v>127</v>
      </c>
      <c r="U13" t="s" s="4">
        <v>90</v>
      </c>
      <c r="V13" t="s" s="4">
        <v>96</v>
      </c>
      <c r="W13" t="s" s="4">
        <v>90</v>
      </c>
      <c r="X13" t="s" s="4">
        <v>97</v>
      </c>
      <c r="Y13" t="s" s="4">
        <v>98</v>
      </c>
      <c r="Z13" t="s" s="4">
        <v>90</v>
      </c>
      <c r="AA13" t="s" s="4">
        <v>126</v>
      </c>
      <c r="AB13" t="s" s="4">
        <v>126</v>
      </c>
      <c r="AC13" t="s" s="4">
        <v>90</v>
      </c>
      <c r="AD13" t="s" s="4">
        <v>99</v>
      </c>
      <c r="AE13" t="s" s="4">
        <v>100</v>
      </c>
      <c r="AF13" t="s" s="4">
        <v>100</v>
      </c>
      <c r="AG13" t="s" s="4">
        <v>90</v>
      </c>
    </row>
    <row r="14" ht="45.0" customHeight="true">
      <c r="A14" t="s" s="4">
        <v>128</v>
      </c>
      <c r="B14" t="s" s="4">
        <v>80</v>
      </c>
      <c r="C14" t="s" s="4">
        <v>81</v>
      </c>
      <c r="D14" t="s" s="4">
        <v>82</v>
      </c>
      <c r="E14" t="s" s="4">
        <v>129</v>
      </c>
      <c r="F14" t="s" s="4">
        <v>84</v>
      </c>
      <c r="G14" t="s" s="4">
        <v>130</v>
      </c>
      <c r="H14" t="s" s="4">
        <v>125</v>
      </c>
      <c r="I14" t="s" s="4">
        <v>87</v>
      </c>
      <c r="J14" t="s" s="4">
        <v>117</v>
      </c>
      <c r="K14" t="s" s="4">
        <v>89</v>
      </c>
      <c r="L14" t="s" s="4">
        <v>90</v>
      </c>
      <c r="M14" t="s" s="4">
        <v>90</v>
      </c>
      <c r="N14" t="s" s="4">
        <v>91</v>
      </c>
      <c r="O14" t="s" s="4">
        <v>92</v>
      </c>
      <c r="P14" t="s" s="4">
        <v>92</v>
      </c>
      <c r="Q14" t="s" s="4">
        <v>93</v>
      </c>
      <c r="R14" t="s" s="4">
        <v>131</v>
      </c>
      <c r="S14" t="s" s="4">
        <v>90</v>
      </c>
      <c r="T14" t="s" s="4">
        <v>107</v>
      </c>
      <c r="U14" t="s" s="4">
        <v>90</v>
      </c>
      <c r="V14" t="s" s="4">
        <v>90</v>
      </c>
      <c r="W14" t="s" s="4">
        <v>90</v>
      </c>
      <c r="X14" t="s" s="4">
        <v>97</v>
      </c>
      <c r="Y14" t="s" s="4">
        <v>98</v>
      </c>
      <c r="Z14" t="s" s="4">
        <v>90</v>
      </c>
      <c r="AA14" t="s" s="4">
        <v>131</v>
      </c>
      <c r="AB14" t="s" s="4">
        <v>131</v>
      </c>
      <c r="AC14" t="s" s="4">
        <v>90</v>
      </c>
      <c r="AD14" t="s" s="4">
        <v>99</v>
      </c>
      <c r="AE14" t="s" s="4">
        <v>100</v>
      </c>
      <c r="AF14" t="s" s="4">
        <v>100</v>
      </c>
      <c r="AG14" t="s" s="4">
        <v>90</v>
      </c>
    </row>
    <row r="15" ht="45.0" customHeight="true">
      <c r="A15" t="s" s="4">
        <v>132</v>
      </c>
      <c r="B15" t="s" s="4">
        <v>80</v>
      </c>
      <c r="C15" t="s" s="4">
        <v>81</v>
      </c>
      <c r="D15" t="s" s="4">
        <v>82</v>
      </c>
      <c r="E15" t="s" s="4">
        <v>133</v>
      </c>
      <c r="F15" t="s" s="4">
        <v>84</v>
      </c>
      <c r="G15" t="s" s="4">
        <v>134</v>
      </c>
      <c r="H15" t="s" s="4">
        <v>135</v>
      </c>
      <c r="I15" t="s" s="4">
        <v>87</v>
      </c>
      <c r="J15" t="s" s="4">
        <v>136</v>
      </c>
      <c r="K15" t="s" s="4">
        <v>89</v>
      </c>
      <c r="L15" t="s" s="4">
        <v>90</v>
      </c>
      <c r="M15" t="s" s="4">
        <v>90</v>
      </c>
      <c r="N15" t="s" s="4">
        <v>91</v>
      </c>
      <c r="O15" t="s" s="4">
        <v>92</v>
      </c>
      <c r="P15" t="s" s="4">
        <v>92</v>
      </c>
      <c r="Q15" t="s" s="4">
        <v>93</v>
      </c>
      <c r="R15" t="s" s="4">
        <v>137</v>
      </c>
      <c r="S15" t="s" s="4">
        <v>90</v>
      </c>
      <c r="T15" t="s" s="4">
        <v>107</v>
      </c>
      <c r="U15" t="s" s="4">
        <v>90</v>
      </c>
      <c r="V15" t="s" s="4">
        <v>90</v>
      </c>
      <c r="W15" t="s" s="4">
        <v>90</v>
      </c>
      <c r="X15" t="s" s="4">
        <v>97</v>
      </c>
      <c r="Y15" t="s" s="4">
        <v>98</v>
      </c>
      <c r="Z15" t="s" s="4">
        <v>90</v>
      </c>
      <c r="AA15" t="s" s="4">
        <v>137</v>
      </c>
      <c r="AB15" t="s" s="4">
        <v>137</v>
      </c>
      <c r="AC15" t="s" s="4">
        <v>90</v>
      </c>
      <c r="AD15" t="s" s="4">
        <v>99</v>
      </c>
      <c r="AE15" t="s" s="4">
        <v>100</v>
      </c>
      <c r="AF15" t="s" s="4">
        <v>100</v>
      </c>
      <c r="AG15" t="s" s="4">
        <v>90</v>
      </c>
    </row>
    <row r="16" ht="45.0" customHeight="true">
      <c r="A16" t="s" s="4">
        <v>138</v>
      </c>
      <c r="B16" t="s" s="4">
        <v>80</v>
      </c>
      <c r="C16" t="s" s="4">
        <v>81</v>
      </c>
      <c r="D16" t="s" s="4">
        <v>82</v>
      </c>
      <c r="E16" t="s" s="4">
        <v>139</v>
      </c>
      <c r="F16" t="s" s="4">
        <v>84</v>
      </c>
      <c r="G16" t="s" s="4">
        <v>85</v>
      </c>
      <c r="H16" t="s" s="4">
        <v>140</v>
      </c>
      <c r="I16" t="s" s="4">
        <v>87</v>
      </c>
      <c r="J16" t="s" s="4">
        <v>141</v>
      </c>
      <c r="K16" t="s" s="4">
        <v>89</v>
      </c>
      <c r="L16" t="s" s="4">
        <v>90</v>
      </c>
      <c r="M16" t="s" s="4">
        <v>90</v>
      </c>
      <c r="N16" t="s" s="4">
        <v>91</v>
      </c>
      <c r="O16" t="s" s="4">
        <v>92</v>
      </c>
      <c r="P16" t="s" s="4">
        <v>92</v>
      </c>
      <c r="Q16" t="s" s="4">
        <v>93</v>
      </c>
      <c r="R16" t="s" s="4">
        <v>142</v>
      </c>
      <c r="S16" t="s" s="4">
        <v>90</v>
      </c>
      <c r="T16" t="s" s="4">
        <v>127</v>
      </c>
      <c r="U16" t="s" s="4">
        <v>90</v>
      </c>
      <c r="V16" t="s" s="4">
        <v>96</v>
      </c>
      <c r="W16" t="s" s="4">
        <v>90</v>
      </c>
      <c r="X16" t="s" s="4">
        <v>97</v>
      </c>
      <c r="Y16" t="s" s="4">
        <v>98</v>
      </c>
      <c r="Z16" t="s" s="4">
        <v>90</v>
      </c>
      <c r="AA16" t="s" s="4">
        <v>142</v>
      </c>
      <c r="AB16" t="s" s="4">
        <v>142</v>
      </c>
      <c r="AC16" t="s" s="4">
        <v>90</v>
      </c>
      <c r="AD16" t="s" s="4">
        <v>99</v>
      </c>
      <c r="AE16" t="s" s="4">
        <v>100</v>
      </c>
      <c r="AF16" t="s" s="4">
        <v>100</v>
      </c>
      <c r="AG16" t="s" s="4">
        <v>90</v>
      </c>
    </row>
    <row r="17" ht="45.0" customHeight="true">
      <c r="A17" t="s" s="4">
        <v>143</v>
      </c>
      <c r="B17" t="s" s="4">
        <v>80</v>
      </c>
      <c r="C17" t="s" s="4">
        <v>81</v>
      </c>
      <c r="D17" t="s" s="4">
        <v>82</v>
      </c>
      <c r="E17" t="s" s="4">
        <v>144</v>
      </c>
      <c r="F17" t="s" s="4">
        <v>84</v>
      </c>
      <c r="G17" t="s" s="4">
        <v>85</v>
      </c>
      <c r="H17" t="s" s="4">
        <v>145</v>
      </c>
      <c r="I17" t="s" s="4">
        <v>87</v>
      </c>
      <c r="J17" t="s" s="4">
        <v>146</v>
      </c>
      <c r="K17" t="s" s="4">
        <v>89</v>
      </c>
      <c r="L17" t="s" s="4">
        <v>90</v>
      </c>
      <c r="M17" t="s" s="4">
        <v>90</v>
      </c>
      <c r="N17" t="s" s="4">
        <v>91</v>
      </c>
      <c r="O17" t="s" s="4">
        <v>92</v>
      </c>
      <c r="P17" t="s" s="4">
        <v>92</v>
      </c>
      <c r="Q17" t="s" s="4">
        <v>93</v>
      </c>
      <c r="R17" t="s" s="4">
        <v>147</v>
      </c>
      <c r="S17" t="s" s="4">
        <v>90</v>
      </c>
      <c r="T17" t="s" s="4">
        <v>107</v>
      </c>
      <c r="U17" t="s" s="4">
        <v>90</v>
      </c>
      <c r="V17" t="s" s="4">
        <v>90</v>
      </c>
      <c r="W17" t="s" s="4">
        <v>90</v>
      </c>
      <c r="X17" t="s" s="4">
        <v>97</v>
      </c>
      <c r="Y17" t="s" s="4">
        <v>98</v>
      </c>
      <c r="Z17" t="s" s="4">
        <v>90</v>
      </c>
      <c r="AA17" t="s" s="4">
        <v>147</v>
      </c>
      <c r="AB17" t="s" s="4">
        <v>147</v>
      </c>
      <c r="AC17" t="s" s="4">
        <v>90</v>
      </c>
      <c r="AD17" t="s" s="4">
        <v>99</v>
      </c>
      <c r="AE17" t="s" s="4">
        <v>100</v>
      </c>
      <c r="AF17" t="s" s="4">
        <v>100</v>
      </c>
      <c r="AG17" t="s" s="4">
        <v>90</v>
      </c>
    </row>
    <row r="18" ht="45.0" customHeight="true">
      <c r="A18" t="s" s="4">
        <v>148</v>
      </c>
      <c r="B18" t="s" s="4">
        <v>80</v>
      </c>
      <c r="C18" t="s" s="4">
        <v>149</v>
      </c>
      <c r="D18" t="s" s="4">
        <v>150</v>
      </c>
      <c r="E18" t="s" s="4">
        <v>129</v>
      </c>
      <c r="F18" t="s" s="4">
        <v>84</v>
      </c>
      <c r="G18" t="s" s="4">
        <v>130</v>
      </c>
      <c r="H18" t="s" s="4">
        <v>125</v>
      </c>
      <c r="I18" t="s" s="4">
        <v>87</v>
      </c>
      <c r="J18" t="s" s="4">
        <v>117</v>
      </c>
      <c r="K18" t="s" s="4">
        <v>89</v>
      </c>
      <c r="L18" t="s" s="4">
        <v>90</v>
      </c>
      <c r="M18" t="s" s="4">
        <v>90</v>
      </c>
      <c r="N18" t="s" s="4">
        <v>91</v>
      </c>
      <c r="O18" t="s" s="4">
        <v>92</v>
      </c>
      <c r="P18" t="s" s="4">
        <v>92</v>
      </c>
      <c r="Q18" t="s" s="4">
        <v>93</v>
      </c>
      <c r="R18" t="s" s="4">
        <v>151</v>
      </c>
      <c r="S18" t="s" s="4">
        <v>90</v>
      </c>
      <c r="T18" t="s" s="4">
        <v>107</v>
      </c>
      <c r="U18" t="s" s="4">
        <v>90</v>
      </c>
      <c r="V18" t="s" s="4">
        <v>90</v>
      </c>
      <c r="W18" t="s" s="4">
        <v>90</v>
      </c>
      <c r="X18" t="s" s="4">
        <v>97</v>
      </c>
      <c r="Y18" t="s" s="4">
        <v>98</v>
      </c>
      <c r="Z18" t="s" s="4">
        <v>90</v>
      </c>
      <c r="AA18" t="s" s="4">
        <v>151</v>
      </c>
      <c r="AB18" t="s" s="4">
        <v>151</v>
      </c>
      <c r="AC18" t="s" s="4">
        <v>90</v>
      </c>
      <c r="AD18" t="s" s="4">
        <v>99</v>
      </c>
      <c r="AE18" t="s" s="4">
        <v>100</v>
      </c>
      <c r="AF18" t="s" s="4">
        <v>100</v>
      </c>
      <c r="AG18" t="s" s="4">
        <v>90</v>
      </c>
    </row>
    <row r="19" ht="45.0" customHeight="true">
      <c r="A19" t="s" s="4">
        <v>152</v>
      </c>
      <c r="B19" t="s" s="4">
        <v>80</v>
      </c>
      <c r="C19" t="s" s="4">
        <v>149</v>
      </c>
      <c r="D19" t="s" s="4">
        <v>150</v>
      </c>
      <c r="E19" t="s" s="4">
        <v>83</v>
      </c>
      <c r="F19" t="s" s="4">
        <v>84</v>
      </c>
      <c r="G19" t="s" s="4">
        <v>85</v>
      </c>
      <c r="H19" t="s" s="4">
        <v>86</v>
      </c>
      <c r="I19" t="s" s="4">
        <v>87</v>
      </c>
      <c r="J19" t="s" s="4">
        <v>88</v>
      </c>
      <c r="K19" t="s" s="4">
        <v>89</v>
      </c>
      <c r="L19" t="s" s="4">
        <v>90</v>
      </c>
      <c r="M19" t="s" s="4">
        <v>90</v>
      </c>
      <c r="N19" t="s" s="4">
        <v>91</v>
      </c>
      <c r="O19" t="s" s="4">
        <v>92</v>
      </c>
      <c r="P19" t="s" s="4">
        <v>92</v>
      </c>
      <c r="Q19" t="s" s="4">
        <v>93</v>
      </c>
      <c r="R19" t="s" s="4">
        <v>153</v>
      </c>
      <c r="S19" t="s" s="4">
        <v>90</v>
      </c>
      <c r="T19" t="s" s="4">
        <v>95</v>
      </c>
      <c r="U19" t="s" s="4">
        <v>90</v>
      </c>
      <c r="V19" t="s" s="4">
        <v>96</v>
      </c>
      <c r="W19" t="s" s="4">
        <v>90</v>
      </c>
      <c r="X19" t="s" s="4">
        <v>97</v>
      </c>
      <c r="Y19" t="s" s="4">
        <v>98</v>
      </c>
      <c r="Z19" t="s" s="4">
        <v>90</v>
      </c>
      <c r="AA19" t="s" s="4">
        <v>153</v>
      </c>
      <c r="AB19" t="s" s="4">
        <v>153</v>
      </c>
      <c r="AC19" t="s" s="4">
        <v>90</v>
      </c>
      <c r="AD19" t="s" s="4">
        <v>99</v>
      </c>
      <c r="AE19" t="s" s="4">
        <v>100</v>
      </c>
      <c r="AF19" t="s" s="4">
        <v>100</v>
      </c>
      <c r="AG19" t="s" s="4">
        <v>90</v>
      </c>
    </row>
    <row r="20" ht="45.0" customHeight="true">
      <c r="A20" t="s" s="4">
        <v>154</v>
      </c>
      <c r="B20" t="s" s="4">
        <v>80</v>
      </c>
      <c r="C20" t="s" s="4">
        <v>149</v>
      </c>
      <c r="D20" t="s" s="4">
        <v>150</v>
      </c>
      <c r="E20" t="s" s="4">
        <v>133</v>
      </c>
      <c r="F20" t="s" s="4">
        <v>84</v>
      </c>
      <c r="G20" t="s" s="4">
        <v>134</v>
      </c>
      <c r="H20" t="s" s="4">
        <v>135</v>
      </c>
      <c r="I20" t="s" s="4">
        <v>87</v>
      </c>
      <c r="J20" t="s" s="4">
        <v>136</v>
      </c>
      <c r="K20" t="s" s="4">
        <v>89</v>
      </c>
      <c r="L20" t="s" s="4">
        <v>90</v>
      </c>
      <c r="M20" t="s" s="4">
        <v>90</v>
      </c>
      <c r="N20" t="s" s="4">
        <v>91</v>
      </c>
      <c r="O20" t="s" s="4">
        <v>92</v>
      </c>
      <c r="P20" t="s" s="4">
        <v>92</v>
      </c>
      <c r="Q20" t="s" s="4">
        <v>93</v>
      </c>
      <c r="R20" t="s" s="4">
        <v>155</v>
      </c>
      <c r="S20" t="s" s="4">
        <v>90</v>
      </c>
      <c r="T20" t="s" s="4">
        <v>107</v>
      </c>
      <c r="U20" t="s" s="4">
        <v>90</v>
      </c>
      <c r="V20" t="s" s="4">
        <v>90</v>
      </c>
      <c r="W20" t="s" s="4">
        <v>90</v>
      </c>
      <c r="X20" t="s" s="4">
        <v>97</v>
      </c>
      <c r="Y20" t="s" s="4">
        <v>98</v>
      </c>
      <c r="Z20" t="s" s="4">
        <v>90</v>
      </c>
      <c r="AA20" t="s" s="4">
        <v>155</v>
      </c>
      <c r="AB20" t="s" s="4">
        <v>155</v>
      </c>
      <c r="AC20" t="s" s="4">
        <v>90</v>
      </c>
      <c r="AD20" t="s" s="4">
        <v>99</v>
      </c>
      <c r="AE20" t="s" s="4">
        <v>100</v>
      </c>
      <c r="AF20" t="s" s="4">
        <v>100</v>
      </c>
      <c r="AG20" t="s" s="4">
        <v>90</v>
      </c>
    </row>
    <row r="21" ht="45.0" customHeight="true">
      <c r="A21" t="s" s="4">
        <v>156</v>
      </c>
      <c r="B21" t="s" s="4">
        <v>80</v>
      </c>
      <c r="C21" t="s" s="4">
        <v>149</v>
      </c>
      <c r="D21" t="s" s="4">
        <v>150</v>
      </c>
      <c r="E21" t="s" s="4">
        <v>139</v>
      </c>
      <c r="F21" t="s" s="4">
        <v>84</v>
      </c>
      <c r="G21" t="s" s="4">
        <v>85</v>
      </c>
      <c r="H21" t="s" s="4">
        <v>140</v>
      </c>
      <c r="I21" t="s" s="4">
        <v>87</v>
      </c>
      <c r="J21" t="s" s="4">
        <v>141</v>
      </c>
      <c r="K21" t="s" s="4">
        <v>89</v>
      </c>
      <c r="L21" t="s" s="4">
        <v>90</v>
      </c>
      <c r="M21" t="s" s="4">
        <v>90</v>
      </c>
      <c r="N21" t="s" s="4">
        <v>91</v>
      </c>
      <c r="O21" t="s" s="4">
        <v>92</v>
      </c>
      <c r="P21" t="s" s="4">
        <v>92</v>
      </c>
      <c r="Q21" t="s" s="4">
        <v>93</v>
      </c>
      <c r="R21" t="s" s="4">
        <v>157</v>
      </c>
      <c r="S21" t="s" s="4">
        <v>90</v>
      </c>
      <c r="T21" t="s" s="4">
        <v>127</v>
      </c>
      <c r="U21" t="s" s="4">
        <v>90</v>
      </c>
      <c r="V21" t="s" s="4">
        <v>96</v>
      </c>
      <c r="W21" t="s" s="4">
        <v>90</v>
      </c>
      <c r="X21" t="s" s="4">
        <v>97</v>
      </c>
      <c r="Y21" t="s" s="4">
        <v>98</v>
      </c>
      <c r="Z21" t="s" s="4">
        <v>90</v>
      </c>
      <c r="AA21" t="s" s="4">
        <v>157</v>
      </c>
      <c r="AB21" t="s" s="4">
        <v>157</v>
      </c>
      <c r="AC21" t="s" s="4">
        <v>90</v>
      </c>
      <c r="AD21" t="s" s="4">
        <v>99</v>
      </c>
      <c r="AE21" t="s" s="4">
        <v>100</v>
      </c>
      <c r="AF21" t="s" s="4">
        <v>100</v>
      </c>
      <c r="AG21" t="s" s="4">
        <v>90</v>
      </c>
    </row>
    <row r="22" ht="45.0" customHeight="true">
      <c r="A22" t="s" s="4">
        <v>158</v>
      </c>
      <c r="B22" t="s" s="4">
        <v>80</v>
      </c>
      <c r="C22" t="s" s="4">
        <v>149</v>
      </c>
      <c r="D22" t="s" s="4">
        <v>150</v>
      </c>
      <c r="E22" t="s" s="4">
        <v>144</v>
      </c>
      <c r="F22" t="s" s="4">
        <v>84</v>
      </c>
      <c r="G22" t="s" s="4">
        <v>85</v>
      </c>
      <c r="H22" t="s" s="4">
        <v>145</v>
      </c>
      <c r="I22" t="s" s="4">
        <v>87</v>
      </c>
      <c r="J22" t="s" s="4">
        <v>146</v>
      </c>
      <c r="K22" t="s" s="4">
        <v>89</v>
      </c>
      <c r="L22" t="s" s="4">
        <v>90</v>
      </c>
      <c r="M22" t="s" s="4">
        <v>90</v>
      </c>
      <c r="N22" t="s" s="4">
        <v>91</v>
      </c>
      <c r="O22" t="s" s="4">
        <v>92</v>
      </c>
      <c r="P22" t="s" s="4">
        <v>92</v>
      </c>
      <c r="Q22" t="s" s="4">
        <v>93</v>
      </c>
      <c r="R22" t="s" s="4">
        <v>159</v>
      </c>
      <c r="S22" t="s" s="4">
        <v>90</v>
      </c>
      <c r="T22" t="s" s="4">
        <v>107</v>
      </c>
      <c r="U22" t="s" s="4">
        <v>90</v>
      </c>
      <c r="V22" t="s" s="4">
        <v>90</v>
      </c>
      <c r="W22" t="s" s="4">
        <v>90</v>
      </c>
      <c r="X22" t="s" s="4">
        <v>97</v>
      </c>
      <c r="Y22" t="s" s="4">
        <v>98</v>
      </c>
      <c r="Z22" t="s" s="4">
        <v>90</v>
      </c>
      <c r="AA22" t="s" s="4">
        <v>159</v>
      </c>
      <c r="AB22" t="s" s="4">
        <v>159</v>
      </c>
      <c r="AC22" t="s" s="4">
        <v>90</v>
      </c>
      <c r="AD22" t="s" s="4">
        <v>99</v>
      </c>
      <c r="AE22" t="s" s="4">
        <v>100</v>
      </c>
      <c r="AF22" t="s" s="4">
        <v>100</v>
      </c>
      <c r="AG22" t="s" s="4">
        <v>90</v>
      </c>
    </row>
    <row r="23" ht="45.0" customHeight="true">
      <c r="A23" t="s" s="4">
        <v>160</v>
      </c>
      <c r="B23" t="s" s="4">
        <v>80</v>
      </c>
      <c r="C23" t="s" s="4">
        <v>149</v>
      </c>
      <c r="D23" t="s" s="4">
        <v>150</v>
      </c>
      <c r="E23" t="s" s="4">
        <v>102</v>
      </c>
      <c r="F23" t="s" s="4">
        <v>84</v>
      </c>
      <c r="G23" t="s" s="4">
        <v>103</v>
      </c>
      <c r="H23" t="s" s="4">
        <v>104</v>
      </c>
      <c r="I23" t="s" s="4">
        <v>87</v>
      </c>
      <c r="J23" t="s" s="4">
        <v>105</v>
      </c>
      <c r="K23" t="s" s="4">
        <v>89</v>
      </c>
      <c r="L23" t="s" s="4">
        <v>90</v>
      </c>
      <c r="M23" t="s" s="4">
        <v>90</v>
      </c>
      <c r="N23" t="s" s="4">
        <v>91</v>
      </c>
      <c r="O23" t="s" s="4">
        <v>92</v>
      </c>
      <c r="P23" t="s" s="4">
        <v>92</v>
      </c>
      <c r="Q23" t="s" s="4">
        <v>93</v>
      </c>
      <c r="R23" t="s" s="4">
        <v>161</v>
      </c>
      <c r="S23" t="s" s="4">
        <v>90</v>
      </c>
      <c r="T23" t="s" s="4">
        <v>107</v>
      </c>
      <c r="U23" t="s" s="4">
        <v>90</v>
      </c>
      <c r="V23" t="s" s="4">
        <v>90</v>
      </c>
      <c r="W23" t="s" s="4">
        <v>90</v>
      </c>
      <c r="X23" t="s" s="4">
        <v>97</v>
      </c>
      <c r="Y23" t="s" s="4">
        <v>98</v>
      </c>
      <c r="Z23" t="s" s="4">
        <v>90</v>
      </c>
      <c r="AA23" t="s" s="4">
        <v>161</v>
      </c>
      <c r="AB23" t="s" s="4">
        <v>161</v>
      </c>
      <c r="AC23" t="s" s="4">
        <v>90</v>
      </c>
      <c r="AD23" t="s" s="4">
        <v>99</v>
      </c>
      <c r="AE23" t="s" s="4">
        <v>100</v>
      </c>
      <c r="AF23" t="s" s="4">
        <v>100</v>
      </c>
      <c r="AG23" t="s" s="4">
        <v>90</v>
      </c>
    </row>
    <row r="24" ht="45.0" customHeight="true">
      <c r="A24" t="s" s="4">
        <v>162</v>
      </c>
      <c r="B24" t="s" s="4">
        <v>80</v>
      </c>
      <c r="C24" t="s" s="4">
        <v>149</v>
      </c>
      <c r="D24" t="s" s="4">
        <v>150</v>
      </c>
      <c r="E24" t="s" s="4">
        <v>109</v>
      </c>
      <c r="F24" t="s" s="4">
        <v>84</v>
      </c>
      <c r="G24" t="s" s="4">
        <v>110</v>
      </c>
      <c r="H24" t="s" s="4">
        <v>111</v>
      </c>
      <c r="I24" t="s" s="4">
        <v>87</v>
      </c>
      <c r="J24" t="s" s="4">
        <v>112</v>
      </c>
      <c r="K24" t="s" s="4">
        <v>89</v>
      </c>
      <c r="L24" t="s" s="4">
        <v>90</v>
      </c>
      <c r="M24" t="s" s="4">
        <v>90</v>
      </c>
      <c r="N24" t="s" s="4">
        <v>91</v>
      </c>
      <c r="O24" t="s" s="4">
        <v>92</v>
      </c>
      <c r="P24" t="s" s="4">
        <v>92</v>
      </c>
      <c r="Q24" t="s" s="4">
        <v>93</v>
      </c>
      <c r="R24" t="s" s="4">
        <v>163</v>
      </c>
      <c r="S24" t="s" s="4">
        <v>90</v>
      </c>
      <c r="T24" t="s" s="4">
        <v>107</v>
      </c>
      <c r="U24" t="s" s="4">
        <v>90</v>
      </c>
      <c r="V24" t="s" s="4">
        <v>90</v>
      </c>
      <c r="W24" t="s" s="4">
        <v>90</v>
      </c>
      <c r="X24" t="s" s="4">
        <v>97</v>
      </c>
      <c r="Y24" t="s" s="4">
        <v>98</v>
      </c>
      <c r="Z24" t="s" s="4">
        <v>90</v>
      </c>
      <c r="AA24" t="s" s="4">
        <v>163</v>
      </c>
      <c r="AB24" t="s" s="4">
        <v>163</v>
      </c>
      <c r="AC24" t="s" s="4">
        <v>90</v>
      </c>
      <c r="AD24" t="s" s="4">
        <v>99</v>
      </c>
      <c r="AE24" t="s" s="4">
        <v>100</v>
      </c>
      <c r="AF24" t="s" s="4">
        <v>100</v>
      </c>
      <c r="AG24" t="s" s="4">
        <v>90</v>
      </c>
    </row>
    <row r="25" ht="45.0" customHeight="true">
      <c r="A25" t="s" s="4">
        <v>164</v>
      </c>
      <c r="B25" t="s" s="4">
        <v>80</v>
      </c>
      <c r="C25" t="s" s="4">
        <v>149</v>
      </c>
      <c r="D25" t="s" s="4">
        <v>150</v>
      </c>
      <c r="E25" t="s" s="4">
        <v>115</v>
      </c>
      <c r="F25" t="s" s="4">
        <v>84</v>
      </c>
      <c r="G25" t="s" s="4">
        <v>110</v>
      </c>
      <c r="H25" t="s" s="4">
        <v>116</v>
      </c>
      <c r="I25" t="s" s="4">
        <v>87</v>
      </c>
      <c r="J25" t="s" s="4">
        <v>117</v>
      </c>
      <c r="K25" t="s" s="4">
        <v>89</v>
      </c>
      <c r="L25" t="s" s="4">
        <v>90</v>
      </c>
      <c r="M25" t="s" s="4">
        <v>90</v>
      </c>
      <c r="N25" t="s" s="4">
        <v>91</v>
      </c>
      <c r="O25" t="s" s="4">
        <v>92</v>
      </c>
      <c r="P25" t="s" s="4">
        <v>92</v>
      </c>
      <c r="Q25" t="s" s="4">
        <v>93</v>
      </c>
      <c r="R25" t="s" s="4">
        <v>165</v>
      </c>
      <c r="S25" t="s" s="4">
        <v>90</v>
      </c>
      <c r="T25" t="s" s="4">
        <v>107</v>
      </c>
      <c r="U25" t="s" s="4">
        <v>90</v>
      </c>
      <c r="V25" t="s" s="4">
        <v>90</v>
      </c>
      <c r="W25" t="s" s="4">
        <v>90</v>
      </c>
      <c r="X25" t="s" s="4">
        <v>97</v>
      </c>
      <c r="Y25" t="s" s="4">
        <v>98</v>
      </c>
      <c r="Z25" t="s" s="4">
        <v>90</v>
      </c>
      <c r="AA25" t="s" s="4">
        <v>165</v>
      </c>
      <c r="AB25" t="s" s="4">
        <v>165</v>
      </c>
      <c r="AC25" t="s" s="4">
        <v>90</v>
      </c>
      <c r="AD25" t="s" s="4">
        <v>99</v>
      </c>
      <c r="AE25" t="s" s="4">
        <v>100</v>
      </c>
      <c r="AF25" t="s" s="4">
        <v>100</v>
      </c>
      <c r="AG25" t="s" s="4">
        <v>90</v>
      </c>
    </row>
    <row r="26" ht="45.0" customHeight="true">
      <c r="A26" t="s" s="4">
        <v>166</v>
      </c>
      <c r="B26" t="s" s="4">
        <v>80</v>
      </c>
      <c r="C26" t="s" s="4">
        <v>149</v>
      </c>
      <c r="D26" t="s" s="4">
        <v>150</v>
      </c>
      <c r="E26" t="s" s="4">
        <v>120</v>
      </c>
      <c r="F26" t="s" s="4">
        <v>84</v>
      </c>
      <c r="G26" t="s" s="4">
        <v>85</v>
      </c>
      <c r="H26" t="s" s="4">
        <v>121</v>
      </c>
      <c r="I26" t="s" s="4">
        <v>87</v>
      </c>
      <c r="J26" t="s" s="4">
        <v>117</v>
      </c>
      <c r="K26" t="s" s="4">
        <v>89</v>
      </c>
      <c r="L26" t="s" s="4">
        <v>90</v>
      </c>
      <c r="M26" t="s" s="4">
        <v>90</v>
      </c>
      <c r="N26" t="s" s="4">
        <v>91</v>
      </c>
      <c r="O26" t="s" s="4">
        <v>92</v>
      </c>
      <c r="P26" t="s" s="4">
        <v>92</v>
      </c>
      <c r="Q26" t="s" s="4">
        <v>93</v>
      </c>
      <c r="R26" t="s" s="4">
        <v>167</v>
      </c>
      <c r="S26" t="s" s="4">
        <v>90</v>
      </c>
      <c r="T26" t="s" s="4">
        <v>107</v>
      </c>
      <c r="U26" t="s" s="4">
        <v>90</v>
      </c>
      <c r="V26" t="s" s="4">
        <v>90</v>
      </c>
      <c r="W26" t="s" s="4">
        <v>90</v>
      </c>
      <c r="X26" t="s" s="4">
        <v>97</v>
      </c>
      <c r="Y26" t="s" s="4">
        <v>98</v>
      </c>
      <c r="Z26" t="s" s="4">
        <v>90</v>
      </c>
      <c r="AA26" t="s" s="4">
        <v>167</v>
      </c>
      <c r="AB26" t="s" s="4">
        <v>167</v>
      </c>
      <c r="AC26" t="s" s="4">
        <v>90</v>
      </c>
      <c r="AD26" t="s" s="4">
        <v>99</v>
      </c>
      <c r="AE26" t="s" s="4">
        <v>100</v>
      </c>
      <c r="AF26" t="s" s="4">
        <v>100</v>
      </c>
      <c r="AG26" t="s" s="4">
        <v>90</v>
      </c>
    </row>
    <row r="27" ht="45.0" customHeight="true">
      <c r="A27" t="s" s="4">
        <v>168</v>
      </c>
      <c r="B27" t="s" s="4">
        <v>80</v>
      </c>
      <c r="C27" t="s" s="4">
        <v>149</v>
      </c>
      <c r="D27" t="s" s="4">
        <v>150</v>
      </c>
      <c r="E27" t="s" s="4">
        <v>124</v>
      </c>
      <c r="F27" t="s" s="4">
        <v>84</v>
      </c>
      <c r="G27" t="s" s="4">
        <v>85</v>
      </c>
      <c r="H27" t="s" s="4">
        <v>125</v>
      </c>
      <c r="I27" t="s" s="4">
        <v>87</v>
      </c>
      <c r="J27" t="s" s="4">
        <v>117</v>
      </c>
      <c r="K27" t="s" s="4">
        <v>56</v>
      </c>
      <c r="L27" t="s" s="4">
        <v>90</v>
      </c>
      <c r="M27" t="s" s="4">
        <v>90</v>
      </c>
      <c r="N27" t="s" s="4">
        <v>91</v>
      </c>
      <c r="O27" t="s" s="4">
        <v>92</v>
      </c>
      <c r="P27" t="s" s="4">
        <v>92</v>
      </c>
      <c r="Q27" t="s" s="4">
        <v>93</v>
      </c>
      <c r="R27" t="s" s="4">
        <v>169</v>
      </c>
      <c r="S27" t="s" s="4">
        <v>90</v>
      </c>
      <c r="T27" t="s" s="4">
        <v>127</v>
      </c>
      <c r="U27" t="s" s="4">
        <v>90</v>
      </c>
      <c r="V27" t="s" s="4">
        <v>96</v>
      </c>
      <c r="W27" t="s" s="4">
        <v>90</v>
      </c>
      <c r="X27" t="s" s="4">
        <v>97</v>
      </c>
      <c r="Y27" t="s" s="4">
        <v>98</v>
      </c>
      <c r="Z27" t="s" s="4">
        <v>90</v>
      </c>
      <c r="AA27" t="s" s="4">
        <v>169</v>
      </c>
      <c r="AB27" t="s" s="4">
        <v>169</v>
      </c>
      <c r="AC27" t="s" s="4">
        <v>90</v>
      </c>
      <c r="AD27" t="s" s="4">
        <v>99</v>
      </c>
      <c r="AE27" t="s" s="4">
        <v>100</v>
      </c>
      <c r="AF27" t="s" s="4">
        <v>100</v>
      </c>
      <c r="AG27" t="s" s="4">
        <v>90</v>
      </c>
    </row>
    <row r="28" ht="45.0" customHeight="true">
      <c r="A28" t="s" s="4">
        <v>170</v>
      </c>
      <c r="B28" t="s" s="4">
        <v>80</v>
      </c>
      <c r="C28" t="s" s="4">
        <v>171</v>
      </c>
      <c r="D28" t="s" s="4">
        <v>172</v>
      </c>
      <c r="E28" t="s" s="4">
        <v>139</v>
      </c>
      <c r="F28" t="s" s="4">
        <v>84</v>
      </c>
      <c r="G28" t="s" s="4">
        <v>85</v>
      </c>
      <c r="H28" t="s" s="4">
        <v>140</v>
      </c>
      <c r="I28" t="s" s="4">
        <v>87</v>
      </c>
      <c r="J28" t="s" s="4">
        <v>141</v>
      </c>
      <c r="K28" t="s" s="4">
        <v>89</v>
      </c>
      <c r="L28" t="s" s="4">
        <v>90</v>
      </c>
      <c r="M28" t="s" s="4">
        <v>90</v>
      </c>
      <c r="N28" t="s" s="4">
        <v>91</v>
      </c>
      <c r="O28" t="s" s="4">
        <v>92</v>
      </c>
      <c r="P28" t="s" s="4">
        <v>92</v>
      </c>
      <c r="Q28" t="s" s="4">
        <v>93</v>
      </c>
      <c r="R28" t="s" s="4">
        <v>173</v>
      </c>
      <c r="S28" t="s" s="4">
        <v>90</v>
      </c>
      <c r="T28" t="s" s="4">
        <v>127</v>
      </c>
      <c r="U28" t="s" s="4">
        <v>90</v>
      </c>
      <c r="V28" t="s" s="4">
        <v>96</v>
      </c>
      <c r="W28" t="s" s="4">
        <v>90</v>
      </c>
      <c r="X28" t="s" s="4">
        <v>97</v>
      </c>
      <c r="Y28" t="s" s="4">
        <v>98</v>
      </c>
      <c r="Z28" t="s" s="4">
        <v>90</v>
      </c>
      <c r="AA28" t="s" s="4">
        <v>173</v>
      </c>
      <c r="AB28" t="s" s="4">
        <v>173</v>
      </c>
      <c r="AC28" t="s" s="4">
        <v>90</v>
      </c>
      <c r="AD28" t="s" s="4">
        <v>99</v>
      </c>
      <c r="AE28" t="s" s="4">
        <v>174</v>
      </c>
      <c r="AF28" t="s" s="4">
        <v>174</v>
      </c>
      <c r="AG28" t="s" s="4">
        <v>90</v>
      </c>
    </row>
    <row r="29" ht="45.0" customHeight="true">
      <c r="A29" t="s" s="4">
        <v>175</v>
      </c>
      <c r="B29" t="s" s="4">
        <v>80</v>
      </c>
      <c r="C29" t="s" s="4">
        <v>171</v>
      </c>
      <c r="D29" t="s" s="4">
        <v>172</v>
      </c>
      <c r="E29" t="s" s="4">
        <v>144</v>
      </c>
      <c r="F29" t="s" s="4">
        <v>84</v>
      </c>
      <c r="G29" t="s" s="4">
        <v>85</v>
      </c>
      <c r="H29" t="s" s="4">
        <v>145</v>
      </c>
      <c r="I29" t="s" s="4">
        <v>87</v>
      </c>
      <c r="J29" t="s" s="4">
        <v>146</v>
      </c>
      <c r="K29" t="s" s="4">
        <v>89</v>
      </c>
      <c r="L29" t="s" s="4">
        <v>90</v>
      </c>
      <c r="M29" t="s" s="4">
        <v>90</v>
      </c>
      <c r="N29" t="s" s="4">
        <v>91</v>
      </c>
      <c r="O29" t="s" s="4">
        <v>92</v>
      </c>
      <c r="P29" t="s" s="4">
        <v>92</v>
      </c>
      <c r="Q29" t="s" s="4">
        <v>93</v>
      </c>
      <c r="R29" t="s" s="4">
        <v>176</v>
      </c>
      <c r="S29" t="s" s="4">
        <v>90</v>
      </c>
      <c r="T29" t="s" s="4">
        <v>107</v>
      </c>
      <c r="U29" t="s" s="4">
        <v>90</v>
      </c>
      <c r="V29" t="s" s="4">
        <v>90</v>
      </c>
      <c r="W29" t="s" s="4">
        <v>90</v>
      </c>
      <c r="X29" t="s" s="4">
        <v>97</v>
      </c>
      <c r="Y29" t="s" s="4">
        <v>98</v>
      </c>
      <c r="Z29" t="s" s="4">
        <v>90</v>
      </c>
      <c r="AA29" t="s" s="4">
        <v>176</v>
      </c>
      <c r="AB29" t="s" s="4">
        <v>176</v>
      </c>
      <c r="AC29" t="s" s="4">
        <v>90</v>
      </c>
      <c r="AD29" t="s" s="4">
        <v>99</v>
      </c>
      <c r="AE29" t="s" s="4">
        <v>174</v>
      </c>
      <c r="AF29" t="s" s="4">
        <v>174</v>
      </c>
      <c r="AG29" t="s" s="4">
        <v>90</v>
      </c>
    </row>
    <row r="30" ht="45.0" customHeight="true">
      <c r="A30" t="s" s="4">
        <v>177</v>
      </c>
      <c r="B30" t="s" s="4">
        <v>80</v>
      </c>
      <c r="C30" t="s" s="4">
        <v>171</v>
      </c>
      <c r="D30" t="s" s="4">
        <v>172</v>
      </c>
      <c r="E30" t="s" s="4">
        <v>102</v>
      </c>
      <c r="F30" t="s" s="4">
        <v>84</v>
      </c>
      <c r="G30" t="s" s="4">
        <v>103</v>
      </c>
      <c r="H30" t="s" s="4">
        <v>104</v>
      </c>
      <c r="I30" t="s" s="4">
        <v>87</v>
      </c>
      <c r="J30" t="s" s="4">
        <v>105</v>
      </c>
      <c r="K30" t="s" s="4">
        <v>89</v>
      </c>
      <c r="L30" t="s" s="4">
        <v>90</v>
      </c>
      <c r="M30" t="s" s="4">
        <v>90</v>
      </c>
      <c r="N30" t="s" s="4">
        <v>91</v>
      </c>
      <c r="O30" t="s" s="4">
        <v>92</v>
      </c>
      <c r="P30" t="s" s="4">
        <v>92</v>
      </c>
      <c r="Q30" t="s" s="4">
        <v>93</v>
      </c>
      <c r="R30" t="s" s="4">
        <v>178</v>
      </c>
      <c r="S30" t="s" s="4">
        <v>90</v>
      </c>
      <c r="T30" t="s" s="4">
        <v>107</v>
      </c>
      <c r="U30" t="s" s="4">
        <v>90</v>
      </c>
      <c r="V30" t="s" s="4">
        <v>90</v>
      </c>
      <c r="W30" t="s" s="4">
        <v>90</v>
      </c>
      <c r="X30" t="s" s="4">
        <v>97</v>
      </c>
      <c r="Y30" t="s" s="4">
        <v>98</v>
      </c>
      <c r="Z30" t="s" s="4">
        <v>90</v>
      </c>
      <c r="AA30" t="s" s="4">
        <v>178</v>
      </c>
      <c r="AB30" t="s" s="4">
        <v>178</v>
      </c>
      <c r="AC30" t="s" s="4">
        <v>90</v>
      </c>
      <c r="AD30" t="s" s="4">
        <v>99</v>
      </c>
      <c r="AE30" t="s" s="4">
        <v>174</v>
      </c>
      <c r="AF30" t="s" s="4">
        <v>174</v>
      </c>
      <c r="AG30" t="s" s="4">
        <v>90</v>
      </c>
    </row>
    <row r="31" ht="45.0" customHeight="true">
      <c r="A31" t="s" s="4">
        <v>179</v>
      </c>
      <c r="B31" t="s" s="4">
        <v>80</v>
      </c>
      <c r="C31" t="s" s="4">
        <v>171</v>
      </c>
      <c r="D31" t="s" s="4">
        <v>172</v>
      </c>
      <c r="E31" t="s" s="4">
        <v>109</v>
      </c>
      <c r="F31" t="s" s="4">
        <v>84</v>
      </c>
      <c r="G31" t="s" s="4">
        <v>110</v>
      </c>
      <c r="H31" t="s" s="4">
        <v>111</v>
      </c>
      <c r="I31" t="s" s="4">
        <v>87</v>
      </c>
      <c r="J31" t="s" s="4">
        <v>112</v>
      </c>
      <c r="K31" t="s" s="4">
        <v>89</v>
      </c>
      <c r="L31" t="s" s="4">
        <v>90</v>
      </c>
      <c r="M31" t="s" s="4">
        <v>90</v>
      </c>
      <c r="N31" t="s" s="4">
        <v>91</v>
      </c>
      <c r="O31" t="s" s="4">
        <v>92</v>
      </c>
      <c r="P31" t="s" s="4">
        <v>92</v>
      </c>
      <c r="Q31" t="s" s="4">
        <v>93</v>
      </c>
      <c r="R31" t="s" s="4">
        <v>180</v>
      </c>
      <c r="S31" t="s" s="4">
        <v>90</v>
      </c>
      <c r="T31" t="s" s="4">
        <v>107</v>
      </c>
      <c r="U31" t="s" s="4">
        <v>90</v>
      </c>
      <c r="V31" t="s" s="4">
        <v>90</v>
      </c>
      <c r="W31" t="s" s="4">
        <v>90</v>
      </c>
      <c r="X31" t="s" s="4">
        <v>97</v>
      </c>
      <c r="Y31" t="s" s="4">
        <v>98</v>
      </c>
      <c r="Z31" t="s" s="4">
        <v>90</v>
      </c>
      <c r="AA31" t="s" s="4">
        <v>180</v>
      </c>
      <c r="AB31" t="s" s="4">
        <v>180</v>
      </c>
      <c r="AC31" t="s" s="4">
        <v>90</v>
      </c>
      <c r="AD31" t="s" s="4">
        <v>99</v>
      </c>
      <c r="AE31" t="s" s="4">
        <v>174</v>
      </c>
      <c r="AF31" t="s" s="4">
        <v>174</v>
      </c>
      <c r="AG31" t="s" s="4">
        <v>90</v>
      </c>
    </row>
    <row r="32" ht="45.0" customHeight="true">
      <c r="A32" t="s" s="4">
        <v>181</v>
      </c>
      <c r="B32" t="s" s="4">
        <v>80</v>
      </c>
      <c r="C32" t="s" s="4">
        <v>171</v>
      </c>
      <c r="D32" t="s" s="4">
        <v>172</v>
      </c>
      <c r="E32" t="s" s="4">
        <v>115</v>
      </c>
      <c r="F32" t="s" s="4">
        <v>84</v>
      </c>
      <c r="G32" t="s" s="4">
        <v>110</v>
      </c>
      <c r="H32" t="s" s="4">
        <v>116</v>
      </c>
      <c r="I32" t="s" s="4">
        <v>87</v>
      </c>
      <c r="J32" t="s" s="4">
        <v>117</v>
      </c>
      <c r="K32" t="s" s="4">
        <v>89</v>
      </c>
      <c r="L32" t="s" s="4">
        <v>90</v>
      </c>
      <c r="M32" t="s" s="4">
        <v>90</v>
      </c>
      <c r="N32" t="s" s="4">
        <v>91</v>
      </c>
      <c r="O32" t="s" s="4">
        <v>92</v>
      </c>
      <c r="P32" t="s" s="4">
        <v>92</v>
      </c>
      <c r="Q32" t="s" s="4">
        <v>93</v>
      </c>
      <c r="R32" t="s" s="4">
        <v>182</v>
      </c>
      <c r="S32" t="s" s="4">
        <v>90</v>
      </c>
      <c r="T32" t="s" s="4">
        <v>107</v>
      </c>
      <c r="U32" t="s" s="4">
        <v>90</v>
      </c>
      <c r="V32" t="s" s="4">
        <v>90</v>
      </c>
      <c r="W32" t="s" s="4">
        <v>90</v>
      </c>
      <c r="X32" t="s" s="4">
        <v>97</v>
      </c>
      <c r="Y32" t="s" s="4">
        <v>98</v>
      </c>
      <c r="Z32" t="s" s="4">
        <v>90</v>
      </c>
      <c r="AA32" t="s" s="4">
        <v>182</v>
      </c>
      <c r="AB32" t="s" s="4">
        <v>182</v>
      </c>
      <c r="AC32" t="s" s="4">
        <v>90</v>
      </c>
      <c r="AD32" t="s" s="4">
        <v>99</v>
      </c>
      <c r="AE32" t="s" s="4">
        <v>174</v>
      </c>
      <c r="AF32" t="s" s="4">
        <v>174</v>
      </c>
      <c r="AG32" t="s" s="4">
        <v>90</v>
      </c>
    </row>
    <row r="33" ht="45.0" customHeight="true">
      <c r="A33" t="s" s="4">
        <v>183</v>
      </c>
      <c r="B33" t="s" s="4">
        <v>80</v>
      </c>
      <c r="C33" t="s" s="4">
        <v>171</v>
      </c>
      <c r="D33" t="s" s="4">
        <v>172</v>
      </c>
      <c r="E33" t="s" s="4">
        <v>120</v>
      </c>
      <c r="F33" t="s" s="4">
        <v>84</v>
      </c>
      <c r="G33" t="s" s="4">
        <v>85</v>
      </c>
      <c r="H33" t="s" s="4">
        <v>121</v>
      </c>
      <c r="I33" t="s" s="4">
        <v>87</v>
      </c>
      <c r="J33" t="s" s="4">
        <v>117</v>
      </c>
      <c r="K33" t="s" s="4">
        <v>89</v>
      </c>
      <c r="L33" t="s" s="4">
        <v>90</v>
      </c>
      <c r="M33" t="s" s="4">
        <v>90</v>
      </c>
      <c r="N33" t="s" s="4">
        <v>91</v>
      </c>
      <c r="O33" t="s" s="4">
        <v>92</v>
      </c>
      <c r="P33" t="s" s="4">
        <v>92</v>
      </c>
      <c r="Q33" t="s" s="4">
        <v>93</v>
      </c>
      <c r="R33" t="s" s="4">
        <v>184</v>
      </c>
      <c r="S33" t="s" s="4">
        <v>90</v>
      </c>
      <c r="T33" t="s" s="4">
        <v>107</v>
      </c>
      <c r="U33" t="s" s="4">
        <v>90</v>
      </c>
      <c r="V33" t="s" s="4">
        <v>90</v>
      </c>
      <c r="W33" t="s" s="4">
        <v>90</v>
      </c>
      <c r="X33" t="s" s="4">
        <v>97</v>
      </c>
      <c r="Y33" t="s" s="4">
        <v>98</v>
      </c>
      <c r="Z33" t="s" s="4">
        <v>90</v>
      </c>
      <c r="AA33" t="s" s="4">
        <v>184</v>
      </c>
      <c r="AB33" t="s" s="4">
        <v>184</v>
      </c>
      <c r="AC33" t="s" s="4">
        <v>90</v>
      </c>
      <c r="AD33" t="s" s="4">
        <v>99</v>
      </c>
      <c r="AE33" t="s" s="4">
        <v>174</v>
      </c>
      <c r="AF33" t="s" s="4">
        <v>174</v>
      </c>
      <c r="AG33" t="s" s="4">
        <v>90</v>
      </c>
    </row>
    <row r="34" ht="45.0" customHeight="true">
      <c r="A34" t="s" s="4">
        <v>185</v>
      </c>
      <c r="B34" t="s" s="4">
        <v>80</v>
      </c>
      <c r="C34" t="s" s="4">
        <v>171</v>
      </c>
      <c r="D34" t="s" s="4">
        <v>172</v>
      </c>
      <c r="E34" t="s" s="4">
        <v>124</v>
      </c>
      <c r="F34" t="s" s="4">
        <v>84</v>
      </c>
      <c r="G34" t="s" s="4">
        <v>85</v>
      </c>
      <c r="H34" t="s" s="4">
        <v>125</v>
      </c>
      <c r="I34" t="s" s="4">
        <v>87</v>
      </c>
      <c r="J34" t="s" s="4">
        <v>117</v>
      </c>
      <c r="K34" t="s" s="4">
        <v>56</v>
      </c>
      <c r="L34" t="s" s="4">
        <v>90</v>
      </c>
      <c r="M34" t="s" s="4">
        <v>90</v>
      </c>
      <c r="N34" t="s" s="4">
        <v>91</v>
      </c>
      <c r="O34" t="s" s="4">
        <v>92</v>
      </c>
      <c r="P34" t="s" s="4">
        <v>92</v>
      </c>
      <c r="Q34" t="s" s="4">
        <v>93</v>
      </c>
      <c r="R34" t="s" s="4">
        <v>186</v>
      </c>
      <c r="S34" t="s" s="4">
        <v>90</v>
      </c>
      <c r="T34" t="s" s="4">
        <v>127</v>
      </c>
      <c r="U34" t="s" s="4">
        <v>90</v>
      </c>
      <c r="V34" t="s" s="4">
        <v>96</v>
      </c>
      <c r="W34" t="s" s="4">
        <v>90</v>
      </c>
      <c r="X34" t="s" s="4">
        <v>97</v>
      </c>
      <c r="Y34" t="s" s="4">
        <v>98</v>
      </c>
      <c r="Z34" t="s" s="4">
        <v>90</v>
      </c>
      <c r="AA34" t="s" s="4">
        <v>186</v>
      </c>
      <c r="AB34" t="s" s="4">
        <v>186</v>
      </c>
      <c r="AC34" t="s" s="4">
        <v>90</v>
      </c>
      <c r="AD34" t="s" s="4">
        <v>99</v>
      </c>
      <c r="AE34" t="s" s="4">
        <v>174</v>
      </c>
      <c r="AF34" t="s" s="4">
        <v>174</v>
      </c>
      <c r="AG34" t="s" s="4">
        <v>90</v>
      </c>
    </row>
    <row r="35" ht="45.0" customHeight="true">
      <c r="A35" t="s" s="4">
        <v>187</v>
      </c>
      <c r="B35" t="s" s="4">
        <v>80</v>
      </c>
      <c r="C35" t="s" s="4">
        <v>171</v>
      </c>
      <c r="D35" t="s" s="4">
        <v>172</v>
      </c>
      <c r="E35" t="s" s="4">
        <v>129</v>
      </c>
      <c r="F35" t="s" s="4">
        <v>84</v>
      </c>
      <c r="G35" t="s" s="4">
        <v>130</v>
      </c>
      <c r="H35" t="s" s="4">
        <v>125</v>
      </c>
      <c r="I35" t="s" s="4">
        <v>87</v>
      </c>
      <c r="J35" t="s" s="4">
        <v>117</v>
      </c>
      <c r="K35" t="s" s="4">
        <v>89</v>
      </c>
      <c r="L35" t="s" s="4">
        <v>90</v>
      </c>
      <c r="M35" t="s" s="4">
        <v>90</v>
      </c>
      <c r="N35" t="s" s="4">
        <v>91</v>
      </c>
      <c r="O35" t="s" s="4">
        <v>92</v>
      </c>
      <c r="P35" t="s" s="4">
        <v>92</v>
      </c>
      <c r="Q35" t="s" s="4">
        <v>93</v>
      </c>
      <c r="R35" t="s" s="4">
        <v>188</v>
      </c>
      <c r="S35" t="s" s="4">
        <v>90</v>
      </c>
      <c r="T35" t="s" s="4">
        <v>107</v>
      </c>
      <c r="U35" t="s" s="4">
        <v>90</v>
      </c>
      <c r="V35" t="s" s="4">
        <v>90</v>
      </c>
      <c r="W35" t="s" s="4">
        <v>90</v>
      </c>
      <c r="X35" t="s" s="4">
        <v>97</v>
      </c>
      <c r="Y35" t="s" s="4">
        <v>98</v>
      </c>
      <c r="Z35" t="s" s="4">
        <v>90</v>
      </c>
      <c r="AA35" t="s" s="4">
        <v>188</v>
      </c>
      <c r="AB35" t="s" s="4">
        <v>188</v>
      </c>
      <c r="AC35" t="s" s="4">
        <v>90</v>
      </c>
      <c r="AD35" t="s" s="4">
        <v>99</v>
      </c>
      <c r="AE35" t="s" s="4">
        <v>174</v>
      </c>
      <c r="AF35" t="s" s="4">
        <v>174</v>
      </c>
      <c r="AG35" t="s" s="4">
        <v>90</v>
      </c>
    </row>
    <row r="36" ht="45.0" customHeight="true">
      <c r="A36" t="s" s="4">
        <v>189</v>
      </c>
      <c r="B36" t="s" s="4">
        <v>80</v>
      </c>
      <c r="C36" t="s" s="4">
        <v>171</v>
      </c>
      <c r="D36" t="s" s="4">
        <v>172</v>
      </c>
      <c r="E36" t="s" s="4">
        <v>83</v>
      </c>
      <c r="F36" t="s" s="4">
        <v>84</v>
      </c>
      <c r="G36" t="s" s="4">
        <v>85</v>
      </c>
      <c r="H36" t="s" s="4">
        <v>86</v>
      </c>
      <c r="I36" t="s" s="4">
        <v>87</v>
      </c>
      <c r="J36" t="s" s="4">
        <v>88</v>
      </c>
      <c r="K36" t="s" s="4">
        <v>89</v>
      </c>
      <c r="L36" t="s" s="4">
        <v>90</v>
      </c>
      <c r="M36" t="s" s="4">
        <v>90</v>
      </c>
      <c r="N36" t="s" s="4">
        <v>91</v>
      </c>
      <c r="O36" t="s" s="4">
        <v>92</v>
      </c>
      <c r="P36" t="s" s="4">
        <v>92</v>
      </c>
      <c r="Q36" t="s" s="4">
        <v>93</v>
      </c>
      <c r="R36" t="s" s="4">
        <v>190</v>
      </c>
      <c r="S36" t="s" s="4">
        <v>90</v>
      </c>
      <c r="T36" t="s" s="4">
        <v>95</v>
      </c>
      <c r="U36" t="s" s="4">
        <v>90</v>
      </c>
      <c r="V36" t="s" s="4">
        <v>96</v>
      </c>
      <c r="W36" t="s" s="4">
        <v>90</v>
      </c>
      <c r="X36" t="s" s="4">
        <v>97</v>
      </c>
      <c r="Y36" t="s" s="4">
        <v>98</v>
      </c>
      <c r="Z36" t="s" s="4">
        <v>90</v>
      </c>
      <c r="AA36" t="s" s="4">
        <v>190</v>
      </c>
      <c r="AB36" t="s" s="4">
        <v>190</v>
      </c>
      <c r="AC36" t="s" s="4">
        <v>90</v>
      </c>
      <c r="AD36" t="s" s="4">
        <v>99</v>
      </c>
      <c r="AE36" t="s" s="4">
        <v>174</v>
      </c>
      <c r="AF36" t="s" s="4">
        <v>174</v>
      </c>
      <c r="AG36" t="s" s="4">
        <v>90</v>
      </c>
    </row>
    <row r="37" ht="45.0" customHeight="true">
      <c r="A37" t="s" s="4">
        <v>191</v>
      </c>
      <c r="B37" t="s" s="4">
        <v>80</v>
      </c>
      <c r="C37" t="s" s="4">
        <v>171</v>
      </c>
      <c r="D37" t="s" s="4">
        <v>172</v>
      </c>
      <c r="E37" t="s" s="4">
        <v>133</v>
      </c>
      <c r="F37" t="s" s="4">
        <v>84</v>
      </c>
      <c r="G37" t="s" s="4">
        <v>134</v>
      </c>
      <c r="H37" t="s" s="4">
        <v>135</v>
      </c>
      <c r="I37" t="s" s="4">
        <v>87</v>
      </c>
      <c r="J37" t="s" s="4">
        <v>136</v>
      </c>
      <c r="K37" t="s" s="4">
        <v>89</v>
      </c>
      <c r="L37" t="s" s="4">
        <v>90</v>
      </c>
      <c r="M37" t="s" s="4">
        <v>90</v>
      </c>
      <c r="N37" t="s" s="4">
        <v>91</v>
      </c>
      <c r="O37" t="s" s="4">
        <v>92</v>
      </c>
      <c r="P37" t="s" s="4">
        <v>92</v>
      </c>
      <c r="Q37" t="s" s="4">
        <v>93</v>
      </c>
      <c r="R37" t="s" s="4">
        <v>192</v>
      </c>
      <c r="S37" t="s" s="4">
        <v>90</v>
      </c>
      <c r="T37" t="s" s="4">
        <v>107</v>
      </c>
      <c r="U37" t="s" s="4">
        <v>90</v>
      </c>
      <c r="V37" t="s" s="4">
        <v>90</v>
      </c>
      <c r="W37" t="s" s="4">
        <v>90</v>
      </c>
      <c r="X37" t="s" s="4">
        <v>97</v>
      </c>
      <c r="Y37" t="s" s="4">
        <v>98</v>
      </c>
      <c r="Z37" t="s" s="4">
        <v>90</v>
      </c>
      <c r="AA37" t="s" s="4">
        <v>192</v>
      </c>
      <c r="AB37" t="s" s="4">
        <v>192</v>
      </c>
      <c r="AC37" t="s" s="4">
        <v>90</v>
      </c>
      <c r="AD37" t="s" s="4">
        <v>99</v>
      </c>
      <c r="AE37" t="s" s="4">
        <v>174</v>
      </c>
      <c r="AF37" t="s" s="4">
        <v>174</v>
      </c>
      <c r="AG37" t="s" s="4">
        <v>90</v>
      </c>
    </row>
    <row r="38" ht="45.0" customHeight="true">
      <c r="A38" t="s" s="4">
        <v>193</v>
      </c>
      <c r="B38" t="s" s="4">
        <v>80</v>
      </c>
      <c r="C38" t="s" s="4">
        <v>194</v>
      </c>
      <c r="D38" t="s" s="4">
        <v>195</v>
      </c>
      <c r="E38" t="s" s="4">
        <v>83</v>
      </c>
      <c r="F38" t="s" s="4">
        <v>84</v>
      </c>
      <c r="G38" t="s" s="4">
        <v>85</v>
      </c>
      <c r="H38" t="s" s="4">
        <v>86</v>
      </c>
      <c r="I38" t="s" s="4">
        <v>87</v>
      </c>
      <c r="J38" t="s" s="4">
        <v>88</v>
      </c>
      <c r="K38" t="s" s="4">
        <v>89</v>
      </c>
      <c r="L38" t="s" s="4">
        <v>90</v>
      </c>
      <c r="M38" t="s" s="4">
        <v>90</v>
      </c>
      <c r="N38" t="s" s="4">
        <v>91</v>
      </c>
      <c r="O38" t="s" s="4">
        <v>92</v>
      </c>
      <c r="P38" t="s" s="4">
        <v>92</v>
      </c>
      <c r="Q38" t="s" s="4">
        <v>93</v>
      </c>
      <c r="R38" t="s" s="4">
        <v>196</v>
      </c>
      <c r="S38" t="s" s="4">
        <v>90</v>
      </c>
      <c r="T38" t="s" s="4">
        <v>95</v>
      </c>
      <c r="U38" t="s" s="4">
        <v>90</v>
      </c>
      <c r="V38" t="s" s="4">
        <v>96</v>
      </c>
      <c r="W38" t="s" s="4">
        <v>90</v>
      </c>
      <c r="X38" t="s" s="4">
        <v>97</v>
      </c>
      <c r="Y38" t="s" s="4">
        <v>98</v>
      </c>
      <c r="Z38" t="s" s="4">
        <v>90</v>
      </c>
      <c r="AA38" t="s" s="4">
        <v>196</v>
      </c>
      <c r="AB38" t="s" s="4">
        <v>196</v>
      </c>
      <c r="AC38" t="s" s="4">
        <v>90</v>
      </c>
      <c r="AD38" t="s" s="4">
        <v>99</v>
      </c>
      <c r="AE38" t="s" s="4">
        <v>197</v>
      </c>
      <c r="AF38" t="s" s="4">
        <v>197</v>
      </c>
      <c r="AG38" t="s" s="4">
        <v>90</v>
      </c>
    </row>
    <row r="39" ht="45.0" customHeight="true">
      <c r="A39" t="s" s="4">
        <v>198</v>
      </c>
      <c r="B39" t="s" s="4">
        <v>80</v>
      </c>
      <c r="C39" t="s" s="4">
        <v>194</v>
      </c>
      <c r="D39" t="s" s="4">
        <v>195</v>
      </c>
      <c r="E39" t="s" s="4">
        <v>133</v>
      </c>
      <c r="F39" t="s" s="4">
        <v>84</v>
      </c>
      <c r="G39" t="s" s="4">
        <v>134</v>
      </c>
      <c r="H39" t="s" s="4">
        <v>135</v>
      </c>
      <c r="I39" t="s" s="4">
        <v>87</v>
      </c>
      <c r="J39" t="s" s="4">
        <v>136</v>
      </c>
      <c r="K39" t="s" s="4">
        <v>89</v>
      </c>
      <c r="L39" t="s" s="4">
        <v>90</v>
      </c>
      <c r="M39" t="s" s="4">
        <v>90</v>
      </c>
      <c r="N39" t="s" s="4">
        <v>91</v>
      </c>
      <c r="O39" t="s" s="4">
        <v>92</v>
      </c>
      <c r="P39" t="s" s="4">
        <v>92</v>
      </c>
      <c r="Q39" t="s" s="4">
        <v>93</v>
      </c>
      <c r="R39" t="s" s="4">
        <v>199</v>
      </c>
      <c r="S39" t="s" s="4">
        <v>90</v>
      </c>
      <c r="T39" t="s" s="4">
        <v>107</v>
      </c>
      <c r="U39" t="s" s="4">
        <v>90</v>
      </c>
      <c r="V39" t="s" s="4">
        <v>90</v>
      </c>
      <c r="W39" t="s" s="4">
        <v>90</v>
      </c>
      <c r="X39" t="s" s="4">
        <v>97</v>
      </c>
      <c r="Y39" t="s" s="4">
        <v>98</v>
      </c>
      <c r="Z39" t="s" s="4">
        <v>90</v>
      </c>
      <c r="AA39" t="s" s="4">
        <v>199</v>
      </c>
      <c r="AB39" t="s" s="4">
        <v>199</v>
      </c>
      <c r="AC39" t="s" s="4">
        <v>90</v>
      </c>
      <c r="AD39" t="s" s="4">
        <v>99</v>
      </c>
      <c r="AE39" t="s" s="4">
        <v>197</v>
      </c>
      <c r="AF39" t="s" s="4">
        <v>197</v>
      </c>
      <c r="AG39" t="s" s="4">
        <v>90</v>
      </c>
    </row>
    <row r="40" ht="45.0" customHeight="true">
      <c r="A40" t="s" s="4">
        <v>200</v>
      </c>
      <c r="B40" t="s" s="4">
        <v>80</v>
      </c>
      <c r="C40" t="s" s="4">
        <v>194</v>
      </c>
      <c r="D40" t="s" s="4">
        <v>195</v>
      </c>
      <c r="E40" t="s" s="4">
        <v>139</v>
      </c>
      <c r="F40" t="s" s="4">
        <v>84</v>
      </c>
      <c r="G40" t="s" s="4">
        <v>85</v>
      </c>
      <c r="H40" t="s" s="4">
        <v>140</v>
      </c>
      <c r="I40" t="s" s="4">
        <v>87</v>
      </c>
      <c r="J40" t="s" s="4">
        <v>141</v>
      </c>
      <c r="K40" t="s" s="4">
        <v>89</v>
      </c>
      <c r="L40" t="s" s="4">
        <v>90</v>
      </c>
      <c r="M40" t="s" s="4">
        <v>90</v>
      </c>
      <c r="N40" t="s" s="4">
        <v>91</v>
      </c>
      <c r="O40" t="s" s="4">
        <v>92</v>
      </c>
      <c r="P40" t="s" s="4">
        <v>92</v>
      </c>
      <c r="Q40" t="s" s="4">
        <v>93</v>
      </c>
      <c r="R40" t="s" s="4">
        <v>201</v>
      </c>
      <c r="S40" t="s" s="4">
        <v>90</v>
      </c>
      <c r="T40" t="s" s="4">
        <v>127</v>
      </c>
      <c r="U40" t="s" s="4">
        <v>90</v>
      </c>
      <c r="V40" t="s" s="4">
        <v>96</v>
      </c>
      <c r="W40" t="s" s="4">
        <v>90</v>
      </c>
      <c r="X40" t="s" s="4">
        <v>97</v>
      </c>
      <c r="Y40" t="s" s="4">
        <v>98</v>
      </c>
      <c r="Z40" t="s" s="4">
        <v>90</v>
      </c>
      <c r="AA40" t="s" s="4">
        <v>201</v>
      </c>
      <c r="AB40" t="s" s="4">
        <v>201</v>
      </c>
      <c r="AC40" t="s" s="4">
        <v>90</v>
      </c>
      <c r="AD40" t="s" s="4">
        <v>99</v>
      </c>
      <c r="AE40" t="s" s="4">
        <v>197</v>
      </c>
      <c r="AF40" t="s" s="4">
        <v>197</v>
      </c>
      <c r="AG40" t="s" s="4">
        <v>90</v>
      </c>
    </row>
    <row r="41" ht="45.0" customHeight="true">
      <c r="A41" t="s" s="4">
        <v>202</v>
      </c>
      <c r="B41" t="s" s="4">
        <v>80</v>
      </c>
      <c r="C41" t="s" s="4">
        <v>194</v>
      </c>
      <c r="D41" t="s" s="4">
        <v>195</v>
      </c>
      <c r="E41" t="s" s="4">
        <v>144</v>
      </c>
      <c r="F41" t="s" s="4">
        <v>84</v>
      </c>
      <c r="G41" t="s" s="4">
        <v>85</v>
      </c>
      <c r="H41" t="s" s="4">
        <v>145</v>
      </c>
      <c r="I41" t="s" s="4">
        <v>87</v>
      </c>
      <c r="J41" t="s" s="4">
        <v>146</v>
      </c>
      <c r="K41" t="s" s="4">
        <v>89</v>
      </c>
      <c r="L41" t="s" s="4">
        <v>90</v>
      </c>
      <c r="M41" t="s" s="4">
        <v>90</v>
      </c>
      <c r="N41" t="s" s="4">
        <v>91</v>
      </c>
      <c r="O41" t="s" s="4">
        <v>92</v>
      </c>
      <c r="P41" t="s" s="4">
        <v>92</v>
      </c>
      <c r="Q41" t="s" s="4">
        <v>93</v>
      </c>
      <c r="R41" t="s" s="4">
        <v>203</v>
      </c>
      <c r="S41" t="s" s="4">
        <v>90</v>
      </c>
      <c r="T41" t="s" s="4">
        <v>107</v>
      </c>
      <c r="U41" t="s" s="4">
        <v>90</v>
      </c>
      <c r="V41" t="s" s="4">
        <v>90</v>
      </c>
      <c r="W41" t="s" s="4">
        <v>90</v>
      </c>
      <c r="X41" t="s" s="4">
        <v>97</v>
      </c>
      <c r="Y41" t="s" s="4">
        <v>98</v>
      </c>
      <c r="Z41" t="s" s="4">
        <v>90</v>
      </c>
      <c r="AA41" t="s" s="4">
        <v>203</v>
      </c>
      <c r="AB41" t="s" s="4">
        <v>203</v>
      </c>
      <c r="AC41" t="s" s="4">
        <v>90</v>
      </c>
      <c r="AD41" t="s" s="4">
        <v>99</v>
      </c>
      <c r="AE41" t="s" s="4">
        <v>197</v>
      </c>
      <c r="AF41" t="s" s="4">
        <v>197</v>
      </c>
      <c r="AG41" t="s" s="4">
        <v>90</v>
      </c>
    </row>
    <row r="42" ht="45.0" customHeight="true">
      <c r="A42" t="s" s="4">
        <v>204</v>
      </c>
      <c r="B42" t="s" s="4">
        <v>80</v>
      </c>
      <c r="C42" t="s" s="4">
        <v>194</v>
      </c>
      <c r="D42" t="s" s="4">
        <v>195</v>
      </c>
      <c r="E42" t="s" s="4">
        <v>102</v>
      </c>
      <c r="F42" t="s" s="4">
        <v>84</v>
      </c>
      <c r="G42" t="s" s="4">
        <v>103</v>
      </c>
      <c r="H42" t="s" s="4">
        <v>104</v>
      </c>
      <c r="I42" t="s" s="4">
        <v>87</v>
      </c>
      <c r="J42" t="s" s="4">
        <v>105</v>
      </c>
      <c r="K42" t="s" s="4">
        <v>89</v>
      </c>
      <c r="L42" t="s" s="4">
        <v>90</v>
      </c>
      <c r="M42" t="s" s="4">
        <v>90</v>
      </c>
      <c r="N42" t="s" s="4">
        <v>91</v>
      </c>
      <c r="O42" t="s" s="4">
        <v>92</v>
      </c>
      <c r="P42" t="s" s="4">
        <v>92</v>
      </c>
      <c r="Q42" t="s" s="4">
        <v>93</v>
      </c>
      <c r="R42" t="s" s="4">
        <v>205</v>
      </c>
      <c r="S42" t="s" s="4">
        <v>90</v>
      </c>
      <c r="T42" t="s" s="4">
        <v>107</v>
      </c>
      <c r="U42" t="s" s="4">
        <v>90</v>
      </c>
      <c r="V42" t="s" s="4">
        <v>90</v>
      </c>
      <c r="W42" t="s" s="4">
        <v>90</v>
      </c>
      <c r="X42" t="s" s="4">
        <v>97</v>
      </c>
      <c r="Y42" t="s" s="4">
        <v>98</v>
      </c>
      <c r="Z42" t="s" s="4">
        <v>90</v>
      </c>
      <c r="AA42" t="s" s="4">
        <v>205</v>
      </c>
      <c r="AB42" t="s" s="4">
        <v>205</v>
      </c>
      <c r="AC42" t="s" s="4">
        <v>90</v>
      </c>
      <c r="AD42" t="s" s="4">
        <v>99</v>
      </c>
      <c r="AE42" t="s" s="4">
        <v>197</v>
      </c>
      <c r="AF42" t="s" s="4">
        <v>197</v>
      </c>
      <c r="AG42" t="s" s="4">
        <v>90</v>
      </c>
    </row>
    <row r="43" ht="45.0" customHeight="true">
      <c r="A43" t="s" s="4">
        <v>206</v>
      </c>
      <c r="B43" t="s" s="4">
        <v>80</v>
      </c>
      <c r="C43" t="s" s="4">
        <v>194</v>
      </c>
      <c r="D43" t="s" s="4">
        <v>195</v>
      </c>
      <c r="E43" t="s" s="4">
        <v>109</v>
      </c>
      <c r="F43" t="s" s="4">
        <v>84</v>
      </c>
      <c r="G43" t="s" s="4">
        <v>110</v>
      </c>
      <c r="H43" t="s" s="4">
        <v>111</v>
      </c>
      <c r="I43" t="s" s="4">
        <v>87</v>
      </c>
      <c r="J43" t="s" s="4">
        <v>112</v>
      </c>
      <c r="K43" t="s" s="4">
        <v>89</v>
      </c>
      <c r="L43" t="s" s="4">
        <v>90</v>
      </c>
      <c r="M43" t="s" s="4">
        <v>90</v>
      </c>
      <c r="N43" t="s" s="4">
        <v>91</v>
      </c>
      <c r="O43" t="s" s="4">
        <v>92</v>
      </c>
      <c r="P43" t="s" s="4">
        <v>92</v>
      </c>
      <c r="Q43" t="s" s="4">
        <v>93</v>
      </c>
      <c r="R43" t="s" s="4">
        <v>207</v>
      </c>
      <c r="S43" t="s" s="4">
        <v>90</v>
      </c>
      <c r="T43" t="s" s="4">
        <v>107</v>
      </c>
      <c r="U43" t="s" s="4">
        <v>90</v>
      </c>
      <c r="V43" t="s" s="4">
        <v>90</v>
      </c>
      <c r="W43" t="s" s="4">
        <v>90</v>
      </c>
      <c r="X43" t="s" s="4">
        <v>97</v>
      </c>
      <c r="Y43" t="s" s="4">
        <v>98</v>
      </c>
      <c r="Z43" t="s" s="4">
        <v>90</v>
      </c>
      <c r="AA43" t="s" s="4">
        <v>207</v>
      </c>
      <c r="AB43" t="s" s="4">
        <v>207</v>
      </c>
      <c r="AC43" t="s" s="4">
        <v>90</v>
      </c>
      <c r="AD43" t="s" s="4">
        <v>99</v>
      </c>
      <c r="AE43" t="s" s="4">
        <v>197</v>
      </c>
      <c r="AF43" t="s" s="4">
        <v>197</v>
      </c>
      <c r="AG43" t="s" s="4">
        <v>90</v>
      </c>
    </row>
    <row r="44" ht="45.0" customHeight="true">
      <c r="A44" t="s" s="4">
        <v>208</v>
      </c>
      <c r="B44" t="s" s="4">
        <v>80</v>
      </c>
      <c r="C44" t="s" s="4">
        <v>194</v>
      </c>
      <c r="D44" t="s" s="4">
        <v>195</v>
      </c>
      <c r="E44" t="s" s="4">
        <v>115</v>
      </c>
      <c r="F44" t="s" s="4">
        <v>84</v>
      </c>
      <c r="G44" t="s" s="4">
        <v>110</v>
      </c>
      <c r="H44" t="s" s="4">
        <v>116</v>
      </c>
      <c r="I44" t="s" s="4">
        <v>87</v>
      </c>
      <c r="J44" t="s" s="4">
        <v>117</v>
      </c>
      <c r="K44" t="s" s="4">
        <v>89</v>
      </c>
      <c r="L44" t="s" s="4">
        <v>90</v>
      </c>
      <c r="M44" t="s" s="4">
        <v>90</v>
      </c>
      <c r="N44" t="s" s="4">
        <v>91</v>
      </c>
      <c r="O44" t="s" s="4">
        <v>92</v>
      </c>
      <c r="P44" t="s" s="4">
        <v>92</v>
      </c>
      <c r="Q44" t="s" s="4">
        <v>93</v>
      </c>
      <c r="R44" t="s" s="4">
        <v>209</v>
      </c>
      <c r="S44" t="s" s="4">
        <v>90</v>
      </c>
      <c r="T44" t="s" s="4">
        <v>107</v>
      </c>
      <c r="U44" t="s" s="4">
        <v>90</v>
      </c>
      <c r="V44" t="s" s="4">
        <v>90</v>
      </c>
      <c r="W44" t="s" s="4">
        <v>90</v>
      </c>
      <c r="X44" t="s" s="4">
        <v>97</v>
      </c>
      <c r="Y44" t="s" s="4">
        <v>98</v>
      </c>
      <c r="Z44" t="s" s="4">
        <v>90</v>
      </c>
      <c r="AA44" t="s" s="4">
        <v>209</v>
      </c>
      <c r="AB44" t="s" s="4">
        <v>209</v>
      </c>
      <c r="AC44" t="s" s="4">
        <v>90</v>
      </c>
      <c r="AD44" t="s" s="4">
        <v>99</v>
      </c>
      <c r="AE44" t="s" s="4">
        <v>197</v>
      </c>
      <c r="AF44" t="s" s="4">
        <v>197</v>
      </c>
      <c r="AG44" t="s" s="4">
        <v>90</v>
      </c>
    </row>
    <row r="45" ht="45.0" customHeight="true">
      <c r="A45" t="s" s="4">
        <v>210</v>
      </c>
      <c r="B45" t="s" s="4">
        <v>80</v>
      </c>
      <c r="C45" t="s" s="4">
        <v>194</v>
      </c>
      <c r="D45" t="s" s="4">
        <v>195</v>
      </c>
      <c r="E45" t="s" s="4">
        <v>124</v>
      </c>
      <c r="F45" t="s" s="4">
        <v>84</v>
      </c>
      <c r="G45" t="s" s="4">
        <v>85</v>
      </c>
      <c r="H45" t="s" s="4">
        <v>125</v>
      </c>
      <c r="I45" t="s" s="4">
        <v>87</v>
      </c>
      <c r="J45" t="s" s="4">
        <v>117</v>
      </c>
      <c r="K45" t="s" s="4">
        <v>56</v>
      </c>
      <c r="L45" t="s" s="4">
        <v>90</v>
      </c>
      <c r="M45" t="s" s="4">
        <v>90</v>
      </c>
      <c r="N45" t="s" s="4">
        <v>91</v>
      </c>
      <c r="O45" t="s" s="4">
        <v>92</v>
      </c>
      <c r="P45" t="s" s="4">
        <v>92</v>
      </c>
      <c r="Q45" t="s" s="4">
        <v>93</v>
      </c>
      <c r="R45" t="s" s="4">
        <v>211</v>
      </c>
      <c r="S45" t="s" s="4">
        <v>90</v>
      </c>
      <c r="T45" t="s" s="4">
        <v>127</v>
      </c>
      <c r="U45" t="s" s="4">
        <v>90</v>
      </c>
      <c r="V45" t="s" s="4">
        <v>96</v>
      </c>
      <c r="W45" t="s" s="4">
        <v>90</v>
      </c>
      <c r="X45" t="s" s="4">
        <v>97</v>
      </c>
      <c r="Y45" t="s" s="4">
        <v>98</v>
      </c>
      <c r="Z45" t="s" s="4">
        <v>90</v>
      </c>
      <c r="AA45" t="s" s="4">
        <v>211</v>
      </c>
      <c r="AB45" t="s" s="4">
        <v>211</v>
      </c>
      <c r="AC45" t="s" s="4">
        <v>90</v>
      </c>
      <c r="AD45" t="s" s="4">
        <v>99</v>
      </c>
      <c r="AE45" t="s" s="4">
        <v>197</v>
      </c>
      <c r="AF45" t="s" s="4">
        <v>197</v>
      </c>
      <c r="AG45" t="s" s="4">
        <v>90</v>
      </c>
    </row>
    <row r="46" ht="45.0" customHeight="true">
      <c r="A46" t="s" s="4">
        <v>212</v>
      </c>
      <c r="B46" t="s" s="4">
        <v>80</v>
      </c>
      <c r="C46" t="s" s="4">
        <v>194</v>
      </c>
      <c r="D46" t="s" s="4">
        <v>195</v>
      </c>
      <c r="E46" t="s" s="4">
        <v>129</v>
      </c>
      <c r="F46" t="s" s="4">
        <v>84</v>
      </c>
      <c r="G46" t="s" s="4">
        <v>130</v>
      </c>
      <c r="H46" t="s" s="4">
        <v>125</v>
      </c>
      <c r="I46" t="s" s="4">
        <v>87</v>
      </c>
      <c r="J46" t="s" s="4">
        <v>117</v>
      </c>
      <c r="K46" t="s" s="4">
        <v>89</v>
      </c>
      <c r="L46" t="s" s="4">
        <v>90</v>
      </c>
      <c r="M46" t="s" s="4">
        <v>90</v>
      </c>
      <c r="N46" t="s" s="4">
        <v>91</v>
      </c>
      <c r="O46" t="s" s="4">
        <v>92</v>
      </c>
      <c r="P46" t="s" s="4">
        <v>92</v>
      </c>
      <c r="Q46" t="s" s="4">
        <v>93</v>
      </c>
      <c r="R46" t="s" s="4">
        <v>213</v>
      </c>
      <c r="S46" t="s" s="4">
        <v>90</v>
      </c>
      <c r="T46" t="s" s="4">
        <v>107</v>
      </c>
      <c r="U46" t="s" s="4">
        <v>90</v>
      </c>
      <c r="V46" t="s" s="4">
        <v>90</v>
      </c>
      <c r="W46" t="s" s="4">
        <v>90</v>
      </c>
      <c r="X46" t="s" s="4">
        <v>97</v>
      </c>
      <c r="Y46" t="s" s="4">
        <v>98</v>
      </c>
      <c r="Z46" t="s" s="4">
        <v>90</v>
      </c>
      <c r="AA46" t="s" s="4">
        <v>213</v>
      </c>
      <c r="AB46" t="s" s="4">
        <v>213</v>
      </c>
      <c r="AC46" t="s" s="4">
        <v>90</v>
      </c>
      <c r="AD46" t="s" s="4">
        <v>99</v>
      </c>
      <c r="AE46" t="s" s="4">
        <v>197</v>
      </c>
      <c r="AF46" t="s" s="4">
        <v>197</v>
      </c>
      <c r="AG46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431</v>
      </c>
    </row>
    <row r="2">
      <c r="A2" t="s">
        <v>397</v>
      </c>
    </row>
    <row r="3">
      <c r="A3" t="s">
        <v>398</v>
      </c>
    </row>
    <row r="4">
      <c r="A4" t="s">
        <v>371</v>
      </c>
    </row>
    <row r="5">
      <c r="A5" t="s">
        <v>395</v>
      </c>
    </row>
    <row r="6">
      <c r="A6" t="s">
        <v>372</v>
      </c>
    </row>
    <row r="7">
      <c r="A7" t="s">
        <v>373</v>
      </c>
    </row>
    <row r="8">
      <c r="A8" t="s">
        <v>374</v>
      </c>
    </row>
    <row r="9">
      <c r="A9" t="s">
        <v>390</v>
      </c>
    </row>
    <row r="10">
      <c r="A10" t="s">
        <v>432</v>
      </c>
    </row>
    <row r="11">
      <c r="A11" t="s">
        <v>262</v>
      </c>
    </row>
    <row r="12">
      <c r="A12" t="s">
        <v>392</v>
      </c>
    </row>
    <row r="13">
      <c r="A13" t="s">
        <v>381</v>
      </c>
    </row>
    <row r="14">
      <c r="A14" t="s">
        <v>387</v>
      </c>
    </row>
    <row r="15">
      <c r="A15" t="s">
        <v>376</v>
      </c>
    </row>
    <row r="16">
      <c r="A16" t="s">
        <v>382</v>
      </c>
    </row>
    <row r="17">
      <c r="A17" t="s">
        <v>394</v>
      </c>
    </row>
    <row r="18">
      <c r="A18" t="s">
        <v>389</v>
      </c>
    </row>
    <row r="19">
      <c r="A19" t="s">
        <v>383</v>
      </c>
    </row>
    <row r="20">
      <c r="A20" t="s">
        <v>380</v>
      </c>
    </row>
    <row r="21">
      <c r="A21" t="s">
        <v>384</v>
      </c>
    </row>
    <row r="22">
      <c r="A22" t="s">
        <v>385</v>
      </c>
    </row>
    <row r="23">
      <c r="A23" t="s">
        <v>399</v>
      </c>
    </row>
    <row r="24">
      <c r="A24" t="s">
        <v>378</v>
      </c>
    </row>
    <row r="25">
      <c r="A25" t="s">
        <v>377</v>
      </c>
    </row>
    <row r="26">
      <c r="A26" t="s">
        <v>375</v>
      </c>
    </row>
    <row r="27">
      <c r="A27" t="s">
        <v>401</v>
      </c>
    </row>
    <row r="28">
      <c r="A28" t="s">
        <v>386</v>
      </c>
    </row>
    <row r="29">
      <c r="A29" t="s">
        <v>379</v>
      </c>
    </row>
    <row r="30">
      <c r="A30" t="s">
        <v>433</v>
      </c>
    </row>
    <row r="31">
      <c r="A31" t="s">
        <v>393</v>
      </c>
    </row>
    <row r="32">
      <c r="A32" t="s">
        <v>388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2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64453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434</v>
      </c>
      <c r="D2" t="s">
        <v>435</v>
      </c>
      <c r="E2" t="s">
        <v>436</v>
      </c>
      <c r="F2" t="s">
        <v>437</v>
      </c>
      <c r="G2" t="s">
        <v>438</v>
      </c>
      <c r="H2" t="s">
        <v>439</v>
      </c>
      <c r="I2" t="s">
        <v>440</v>
      </c>
      <c r="J2" t="s">
        <v>441</v>
      </c>
      <c r="K2" t="s">
        <v>442</v>
      </c>
      <c r="L2" t="s">
        <v>443</v>
      </c>
      <c r="M2" t="s">
        <v>444</v>
      </c>
      <c r="N2" t="s">
        <v>445</v>
      </c>
      <c r="O2" t="s">
        <v>446</v>
      </c>
      <c r="P2" t="s">
        <v>447</v>
      </c>
      <c r="Q2" t="s">
        <v>448</v>
      </c>
      <c r="R2" t="s">
        <v>449</v>
      </c>
    </row>
    <row r="3">
      <c r="A3" t="s" s="1">
        <v>233</v>
      </c>
      <c r="B3" s="1"/>
      <c r="C3" t="s" s="1">
        <v>450</v>
      </c>
      <c r="D3" t="s" s="1">
        <v>418</v>
      </c>
      <c r="E3" t="s" s="1">
        <v>451</v>
      </c>
      <c r="F3" t="s" s="1">
        <v>420</v>
      </c>
      <c r="G3" t="s" s="1">
        <v>237</v>
      </c>
      <c r="H3" t="s" s="1">
        <v>238</v>
      </c>
      <c r="I3" t="s" s="1">
        <v>452</v>
      </c>
      <c r="J3" t="s" s="1">
        <v>453</v>
      </c>
      <c r="K3" t="s" s="1">
        <v>423</v>
      </c>
      <c r="L3" t="s" s="1">
        <v>242</v>
      </c>
      <c r="M3" t="s" s="1">
        <v>243</v>
      </c>
      <c r="N3" t="s" s="1">
        <v>454</v>
      </c>
      <c r="O3" t="s" s="1">
        <v>455</v>
      </c>
      <c r="P3" t="s" s="1">
        <v>456</v>
      </c>
      <c r="Q3" t="s" s="1">
        <v>457</v>
      </c>
      <c r="R3" t="s" s="1">
        <v>248</v>
      </c>
    </row>
    <row r="4" ht="45.0" customHeight="true">
      <c r="A4" t="s" s="4">
        <v>94</v>
      </c>
      <c r="B4" t="s" s="4">
        <v>458</v>
      </c>
      <c r="C4" t="s" s="4">
        <v>264</v>
      </c>
      <c r="D4" t="s" s="4">
        <v>425</v>
      </c>
      <c r="E4" t="s" s="4">
        <v>254</v>
      </c>
      <c r="F4" t="s" s="4">
        <v>255</v>
      </c>
      <c r="G4" t="s" s="4">
        <v>256</v>
      </c>
      <c r="H4" t="s" s="4">
        <v>90</v>
      </c>
      <c r="I4" t="s" s="4">
        <v>354</v>
      </c>
      <c r="J4" t="s" s="4">
        <v>259</v>
      </c>
      <c r="K4" t="s" s="4">
        <v>90</v>
      </c>
      <c r="L4" t="s" s="4">
        <v>259</v>
      </c>
      <c r="M4" t="s" s="4">
        <v>260</v>
      </c>
      <c r="N4" t="s" s="4">
        <v>259</v>
      </c>
      <c r="O4" t="s" s="4">
        <v>261</v>
      </c>
      <c r="P4" t="s" s="4">
        <v>262</v>
      </c>
      <c r="Q4" t="s" s="4">
        <v>263</v>
      </c>
      <c r="R4" t="s" s="4">
        <v>90</v>
      </c>
    </row>
    <row r="5" ht="45.0" customHeight="true">
      <c r="A5" t="s" s="4">
        <v>106</v>
      </c>
      <c r="B5" t="s" s="4">
        <v>459</v>
      </c>
      <c r="C5" t="s" s="4">
        <v>264</v>
      </c>
      <c r="D5" t="s" s="4">
        <v>425</v>
      </c>
      <c r="E5" t="s" s="4">
        <v>254</v>
      </c>
      <c r="F5" t="s" s="4">
        <v>255</v>
      </c>
      <c r="G5" t="s" s="4">
        <v>256</v>
      </c>
      <c r="H5" t="s" s="4">
        <v>90</v>
      </c>
      <c r="I5" t="s" s="4">
        <v>354</v>
      </c>
      <c r="J5" t="s" s="4">
        <v>259</v>
      </c>
      <c r="K5" t="s" s="4">
        <v>90</v>
      </c>
      <c r="L5" t="s" s="4">
        <v>259</v>
      </c>
      <c r="M5" t="s" s="4">
        <v>260</v>
      </c>
      <c r="N5" t="s" s="4">
        <v>259</v>
      </c>
      <c r="O5" t="s" s="4">
        <v>261</v>
      </c>
      <c r="P5" t="s" s="4">
        <v>262</v>
      </c>
      <c r="Q5" t="s" s="4">
        <v>263</v>
      </c>
      <c r="R5" t="s" s="4">
        <v>90</v>
      </c>
    </row>
    <row r="6" ht="45.0" customHeight="true">
      <c r="A6" t="s" s="4">
        <v>113</v>
      </c>
      <c r="B6" t="s" s="4">
        <v>460</v>
      </c>
      <c r="C6" t="s" s="4">
        <v>264</v>
      </c>
      <c r="D6" t="s" s="4">
        <v>425</v>
      </c>
      <c r="E6" t="s" s="4">
        <v>254</v>
      </c>
      <c r="F6" t="s" s="4">
        <v>255</v>
      </c>
      <c r="G6" t="s" s="4">
        <v>256</v>
      </c>
      <c r="H6" t="s" s="4">
        <v>90</v>
      </c>
      <c r="I6" t="s" s="4">
        <v>354</v>
      </c>
      <c r="J6" t="s" s="4">
        <v>259</v>
      </c>
      <c r="K6" t="s" s="4">
        <v>90</v>
      </c>
      <c r="L6" t="s" s="4">
        <v>259</v>
      </c>
      <c r="M6" t="s" s="4">
        <v>260</v>
      </c>
      <c r="N6" t="s" s="4">
        <v>259</v>
      </c>
      <c r="O6" t="s" s="4">
        <v>261</v>
      </c>
      <c r="P6" t="s" s="4">
        <v>262</v>
      </c>
      <c r="Q6" t="s" s="4">
        <v>263</v>
      </c>
      <c r="R6" t="s" s="4">
        <v>90</v>
      </c>
    </row>
    <row r="7" ht="45.0" customHeight="true">
      <c r="A7" t="s" s="4">
        <v>118</v>
      </c>
      <c r="B7" t="s" s="4">
        <v>461</v>
      </c>
      <c r="C7" t="s" s="4">
        <v>264</v>
      </c>
      <c r="D7" t="s" s="4">
        <v>425</v>
      </c>
      <c r="E7" t="s" s="4">
        <v>254</v>
      </c>
      <c r="F7" t="s" s="4">
        <v>255</v>
      </c>
      <c r="G7" t="s" s="4">
        <v>256</v>
      </c>
      <c r="H7" t="s" s="4">
        <v>90</v>
      </c>
      <c r="I7" t="s" s="4">
        <v>354</v>
      </c>
      <c r="J7" t="s" s="4">
        <v>259</v>
      </c>
      <c r="K7" t="s" s="4">
        <v>90</v>
      </c>
      <c r="L7" t="s" s="4">
        <v>259</v>
      </c>
      <c r="M7" t="s" s="4">
        <v>260</v>
      </c>
      <c r="N7" t="s" s="4">
        <v>259</v>
      </c>
      <c r="O7" t="s" s="4">
        <v>261</v>
      </c>
      <c r="P7" t="s" s="4">
        <v>262</v>
      </c>
      <c r="Q7" t="s" s="4">
        <v>263</v>
      </c>
      <c r="R7" t="s" s="4">
        <v>90</v>
      </c>
    </row>
    <row r="8" ht="45.0" customHeight="true">
      <c r="A8" t="s" s="4">
        <v>122</v>
      </c>
      <c r="B8" t="s" s="4">
        <v>462</v>
      </c>
      <c r="C8" t="s" s="4">
        <v>264</v>
      </c>
      <c r="D8" t="s" s="4">
        <v>425</v>
      </c>
      <c r="E8" t="s" s="4">
        <v>254</v>
      </c>
      <c r="F8" t="s" s="4">
        <v>255</v>
      </c>
      <c r="G8" t="s" s="4">
        <v>256</v>
      </c>
      <c r="H8" t="s" s="4">
        <v>90</v>
      </c>
      <c r="I8" t="s" s="4">
        <v>354</v>
      </c>
      <c r="J8" t="s" s="4">
        <v>259</v>
      </c>
      <c r="K8" t="s" s="4">
        <v>90</v>
      </c>
      <c r="L8" t="s" s="4">
        <v>259</v>
      </c>
      <c r="M8" t="s" s="4">
        <v>260</v>
      </c>
      <c r="N8" t="s" s="4">
        <v>259</v>
      </c>
      <c r="O8" t="s" s="4">
        <v>261</v>
      </c>
      <c r="P8" t="s" s="4">
        <v>262</v>
      </c>
      <c r="Q8" t="s" s="4">
        <v>263</v>
      </c>
      <c r="R8" t="s" s="4">
        <v>90</v>
      </c>
    </row>
    <row r="9" ht="45.0" customHeight="true">
      <c r="A9" t="s" s="4">
        <v>126</v>
      </c>
      <c r="B9" t="s" s="4">
        <v>463</v>
      </c>
      <c r="C9" t="s" s="4">
        <v>264</v>
      </c>
      <c r="D9" t="s" s="4">
        <v>425</v>
      </c>
      <c r="E9" t="s" s="4">
        <v>254</v>
      </c>
      <c r="F9" t="s" s="4">
        <v>255</v>
      </c>
      <c r="G9" t="s" s="4">
        <v>256</v>
      </c>
      <c r="H9" t="s" s="4">
        <v>90</v>
      </c>
      <c r="I9" t="s" s="4">
        <v>354</v>
      </c>
      <c r="J9" t="s" s="4">
        <v>259</v>
      </c>
      <c r="K9" t="s" s="4">
        <v>90</v>
      </c>
      <c r="L9" t="s" s="4">
        <v>259</v>
      </c>
      <c r="M9" t="s" s="4">
        <v>260</v>
      </c>
      <c r="N9" t="s" s="4">
        <v>259</v>
      </c>
      <c r="O9" t="s" s="4">
        <v>261</v>
      </c>
      <c r="P9" t="s" s="4">
        <v>262</v>
      </c>
      <c r="Q9" t="s" s="4">
        <v>263</v>
      </c>
      <c r="R9" t="s" s="4">
        <v>90</v>
      </c>
    </row>
    <row r="10" ht="45.0" customHeight="true">
      <c r="A10" t="s" s="4">
        <v>131</v>
      </c>
      <c r="B10" t="s" s="4">
        <v>464</v>
      </c>
      <c r="C10" t="s" s="4">
        <v>264</v>
      </c>
      <c r="D10" t="s" s="4">
        <v>425</v>
      </c>
      <c r="E10" t="s" s="4">
        <v>254</v>
      </c>
      <c r="F10" t="s" s="4">
        <v>255</v>
      </c>
      <c r="G10" t="s" s="4">
        <v>256</v>
      </c>
      <c r="H10" t="s" s="4">
        <v>90</v>
      </c>
      <c r="I10" t="s" s="4">
        <v>354</v>
      </c>
      <c r="J10" t="s" s="4">
        <v>259</v>
      </c>
      <c r="K10" t="s" s="4">
        <v>90</v>
      </c>
      <c r="L10" t="s" s="4">
        <v>259</v>
      </c>
      <c r="M10" t="s" s="4">
        <v>260</v>
      </c>
      <c r="N10" t="s" s="4">
        <v>259</v>
      </c>
      <c r="O10" t="s" s="4">
        <v>261</v>
      </c>
      <c r="P10" t="s" s="4">
        <v>262</v>
      </c>
      <c r="Q10" t="s" s="4">
        <v>263</v>
      </c>
      <c r="R10" t="s" s="4">
        <v>90</v>
      </c>
    </row>
    <row r="11" ht="45.0" customHeight="true">
      <c r="A11" t="s" s="4">
        <v>137</v>
      </c>
      <c r="B11" t="s" s="4">
        <v>465</v>
      </c>
      <c r="C11" t="s" s="4">
        <v>264</v>
      </c>
      <c r="D11" t="s" s="4">
        <v>425</v>
      </c>
      <c r="E11" t="s" s="4">
        <v>254</v>
      </c>
      <c r="F11" t="s" s="4">
        <v>255</v>
      </c>
      <c r="G11" t="s" s="4">
        <v>256</v>
      </c>
      <c r="H11" t="s" s="4">
        <v>90</v>
      </c>
      <c r="I11" t="s" s="4">
        <v>354</v>
      </c>
      <c r="J11" t="s" s="4">
        <v>259</v>
      </c>
      <c r="K11" t="s" s="4">
        <v>90</v>
      </c>
      <c r="L11" t="s" s="4">
        <v>259</v>
      </c>
      <c r="M11" t="s" s="4">
        <v>260</v>
      </c>
      <c r="N11" t="s" s="4">
        <v>259</v>
      </c>
      <c r="O11" t="s" s="4">
        <v>261</v>
      </c>
      <c r="P11" t="s" s="4">
        <v>262</v>
      </c>
      <c r="Q11" t="s" s="4">
        <v>263</v>
      </c>
      <c r="R11" t="s" s="4">
        <v>90</v>
      </c>
    </row>
    <row r="12" ht="45.0" customHeight="true">
      <c r="A12" t="s" s="4">
        <v>142</v>
      </c>
      <c r="B12" t="s" s="4">
        <v>466</v>
      </c>
      <c r="C12" t="s" s="4">
        <v>264</v>
      </c>
      <c r="D12" t="s" s="4">
        <v>425</v>
      </c>
      <c r="E12" t="s" s="4">
        <v>254</v>
      </c>
      <c r="F12" t="s" s="4">
        <v>255</v>
      </c>
      <c r="G12" t="s" s="4">
        <v>256</v>
      </c>
      <c r="H12" t="s" s="4">
        <v>90</v>
      </c>
      <c r="I12" t="s" s="4">
        <v>354</v>
      </c>
      <c r="J12" t="s" s="4">
        <v>259</v>
      </c>
      <c r="K12" t="s" s="4">
        <v>90</v>
      </c>
      <c r="L12" t="s" s="4">
        <v>259</v>
      </c>
      <c r="M12" t="s" s="4">
        <v>260</v>
      </c>
      <c r="N12" t="s" s="4">
        <v>259</v>
      </c>
      <c r="O12" t="s" s="4">
        <v>261</v>
      </c>
      <c r="P12" t="s" s="4">
        <v>262</v>
      </c>
      <c r="Q12" t="s" s="4">
        <v>263</v>
      </c>
      <c r="R12" t="s" s="4">
        <v>90</v>
      </c>
    </row>
    <row r="13" ht="45.0" customHeight="true">
      <c r="A13" t="s" s="4">
        <v>147</v>
      </c>
      <c r="B13" t="s" s="4">
        <v>467</v>
      </c>
      <c r="C13" t="s" s="4">
        <v>264</v>
      </c>
      <c r="D13" t="s" s="4">
        <v>425</v>
      </c>
      <c r="E13" t="s" s="4">
        <v>254</v>
      </c>
      <c r="F13" t="s" s="4">
        <v>255</v>
      </c>
      <c r="G13" t="s" s="4">
        <v>256</v>
      </c>
      <c r="H13" t="s" s="4">
        <v>90</v>
      </c>
      <c r="I13" t="s" s="4">
        <v>354</v>
      </c>
      <c r="J13" t="s" s="4">
        <v>259</v>
      </c>
      <c r="K13" t="s" s="4">
        <v>90</v>
      </c>
      <c r="L13" t="s" s="4">
        <v>259</v>
      </c>
      <c r="M13" t="s" s="4">
        <v>260</v>
      </c>
      <c r="N13" t="s" s="4">
        <v>259</v>
      </c>
      <c r="O13" t="s" s="4">
        <v>261</v>
      </c>
      <c r="P13" t="s" s="4">
        <v>262</v>
      </c>
      <c r="Q13" t="s" s="4">
        <v>263</v>
      </c>
      <c r="R13" t="s" s="4">
        <v>90</v>
      </c>
    </row>
    <row r="14" ht="45.0" customHeight="true">
      <c r="A14" t="s" s="4">
        <v>151</v>
      </c>
      <c r="B14" t="s" s="4">
        <v>468</v>
      </c>
      <c r="C14" t="s" s="4">
        <v>264</v>
      </c>
      <c r="D14" t="s" s="4">
        <v>425</v>
      </c>
      <c r="E14" t="s" s="4">
        <v>254</v>
      </c>
      <c r="F14" t="s" s="4">
        <v>255</v>
      </c>
      <c r="G14" t="s" s="4">
        <v>256</v>
      </c>
      <c r="H14" t="s" s="4">
        <v>90</v>
      </c>
      <c r="I14" t="s" s="4">
        <v>354</v>
      </c>
      <c r="J14" t="s" s="4">
        <v>259</v>
      </c>
      <c r="K14" t="s" s="4">
        <v>90</v>
      </c>
      <c r="L14" t="s" s="4">
        <v>259</v>
      </c>
      <c r="M14" t="s" s="4">
        <v>260</v>
      </c>
      <c r="N14" t="s" s="4">
        <v>259</v>
      </c>
      <c r="O14" t="s" s="4">
        <v>261</v>
      </c>
      <c r="P14" t="s" s="4">
        <v>262</v>
      </c>
      <c r="Q14" t="s" s="4">
        <v>263</v>
      </c>
      <c r="R14" t="s" s="4">
        <v>90</v>
      </c>
    </row>
    <row r="15" ht="45.0" customHeight="true">
      <c r="A15" t="s" s="4">
        <v>153</v>
      </c>
      <c r="B15" t="s" s="4">
        <v>469</v>
      </c>
      <c r="C15" t="s" s="4">
        <v>264</v>
      </c>
      <c r="D15" t="s" s="4">
        <v>425</v>
      </c>
      <c r="E15" t="s" s="4">
        <v>254</v>
      </c>
      <c r="F15" t="s" s="4">
        <v>255</v>
      </c>
      <c r="G15" t="s" s="4">
        <v>256</v>
      </c>
      <c r="H15" t="s" s="4">
        <v>90</v>
      </c>
      <c r="I15" t="s" s="4">
        <v>354</v>
      </c>
      <c r="J15" t="s" s="4">
        <v>259</v>
      </c>
      <c r="K15" t="s" s="4">
        <v>90</v>
      </c>
      <c r="L15" t="s" s="4">
        <v>259</v>
      </c>
      <c r="M15" t="s" s="4">
        <v>260</v>
      </c>
      <c r="N15" t="s" s="4">
        <v>259</v>
      </c>
      <c r="O15" t="s" s="4">
        <v>261</v>
      </c>
      <c r="P15" t="s" s="4">
        <v>262</v>
      </c>
      <c r="Q15" t="s" s="4">
        <v>263</v>
      </c>
      <c r="R15" t="s" s="4">
        <v>90</v>
      </c>
    </row>
    <row r="16" ht="45.0" customHeight="true">
      <c r="A16" t="s" s="4">
        <v>155</v>
      </c>
      <c r="B16" t="s" s="4">
        <v>470</v>
      </c>
      <c r="C16" t="s" s="4">
        <v>264</v>
      </c>
      <c r="D16" t="s" s="4">
        <v>425</v>
      </c>
      <c r="E16" t="s" s="4">
        <v>254</v>
      </c>
      <c r="F16" t="s" s="4">
        <v>255</v>
      </c>
      <c r="G16" t="s" s="4">
        <v>256</v>
      </c>
      <c r="H16" t="s" s="4">
        <v>90</v>
      </c>
      <c r="I16" t="s" s="4">
        <v>354</v>
      </c>
      <c r="J16" t="s" s="4">
        <v>259</v>
      </c>
      <c r="K16" t="s" s="4">
        <v>90</v>
      </c>
      <c r="L16" t="s" s="4">
        <v>259</v>
      </c>
      <c r="M16" t="s" s="4">
        <v>260</v>
      </c>
      <c r="N16" t="s" s="4">
        <v>259</v>
      </c>
      <c r="O16" t="s" s="4">
        <v>261</v>
      </c>
      <c r="P16" t="s" s="4">
        <v>262</v>
      </c>
      <c r="Q16" t="s" s="4">
        <v>263</v>
      </c>
      <c r="R16" t="s" s="4">
        <v>90</v>
      </c>
    </row>
    <row r="17" ht="45.0" customHeight="true">
      <c r="A17" t="s" s="4">
        <v>157</v>
      </c>
      <c r="B17" t="s" s="4">
        <v>471</v>
      </c>
      <c r="C17" t="s" s="4">
        <v>264</v>
      </c>
      <c r="D17" t="s" s="4">
        <v>425</v>
      </c>
      <c r="E17" t="s" s="4">
        <v>254</v>
      </c>
      <c r="F17" t="s" s="4">
        <v>255</v>
      </c>
      <c r="G17" t="s" s="4">
        <v>256</v>
      </c>
      <c r="H17" t="s" s="4">
        <v>90</v>
      </c>
      <c r="I17" t="s" s="4">
        <v>354</v>
      </c>
      <c r="J17" t="s" s="4">
        <v>259</v>
      </c>
      <c r="K17" t="s" s="4">
        <v>90</v>
      </c>
      <c r="L17" t="s" s="4">
        <v>259</v>
      </c>
      <c r="M17" t="s" s="4">
        <v>260</v>
      </c>
      <c r="N17" t="s" s="4">
        <v>259</v>
      </c>
      <c r="O17" t="s" s="4">
        <v>261</v>
      </c>
      <c r="P17" t="s" s="4">
        <v>262</v>
      </c>
      <c r="Q17" t="s" s="4">
        <v>263</v>
      </c>
      <c r="R17" t="s" s="4">
        <v>90</v>
      </c>
    </row>
    <row r="18" ht="45.0" customHeight="true">
      <c r="A18" t="s" s="4">
        <v>159</v>
      </c>
      <c r="B18" t="s" s="4">
        <v>472</v>
      </c>
      <c r="C18" t="s" s="4">
        <v>264</v>
      </c>
      <c r="D18" t="s" s="4">
        <v>425</v>
      </c>
      <c r="E18" t="s" s="4">
        <v>254</v>
      </c>
      <c r="F18" t="s" s="4">
        <v>255</v>
      </c>
      <c r="G18" t="s" s="4">
        <v>256</v>
      </c>
      <c r="H18" t="s" s="4">
        <v>90</v>
      </c>
      <c r="I18" t="s" s="4">
        <v>354</v>
      </c>
      <c r="J18" t="s" s="4">
        <v>259</v>
      </c>
      <c r="K18" t="s" s="4">
        <v>90</v>
      </c>
      <c r="L18" t="s" s="4">
        <v>259</v>
      </c>
      <c r="M18" t="s" s="4">
        <v>260</v>
      </c>
      <c r="N18" t="s" s="4">
        <v>259</v>
      </c>
      <c r="O18" t="s" s="4">
        <v>261</v>
      </c>
      <c r="P18" t="s" s="4">
        <v>262</v>
      </c>
      <c r="Q18" t="s" s="4">
        <v>263</v>
      </c>
      <c r="R18" t="s" s="4">
        <v>90</v>
      </c>
    </row>
    <row r="19" ht="45.0" customHeight="true">
      <c r="A19" t="s" s="4">
        <v>161</v>
      </c>
      <c r="B19" t="s" s="4">
        <v>473</v>
      </c>
      <c r="C19" t="s" s="4">
        <v>264</v>
      </c>
      <c r="D19" t="s" s="4">
        <v>425</v>
      </c>
      <c r="E19" t="s" s="4">
        <v>254</v>
      </c>
      <c r="F19" t="s" s="4">
        <v>255</v>
      </c>
      <c r="G19" t="s" s="4">
        <v>256</v>
      </c>
      <c r="H19" t="s" s="4">
        <v>90</v>
      </c>
      <c r="I19" t="s" s="4">
        <v>354</v>
      </c>
      <c r="J19" t="s" s="4">
        <v>259</v>
      </c>
      <c r="K19" t="s" s="4">
        <v>90</v>
      </c>
      <c r="L19" t="s" s="4">
        <v>259</v>
      </c>
      <c r="M19" t="s" s="4">
        <v>260</v>
      </c>
      <c r="N19" t="s" s="4">
        <v>259</v>
      </c>
      <c r="O19" t="s" s="4">
        <v>261</v>
      </c>
      <c r="P19" t="s" s="4">
        <v>262</v>
      </c>
      <c r="Q19" t="s" s="4">
        <v>263</v>
      </c>
      <c r="R19" t="s" s="4">
        <v>90</v>
      </c>
    </row>
    <row r="20" ht="45.0" customHeight="true">
      <c r="A20" t="s" s="4">
        <v>163</v>
      </c>
      <c r="B20" t="s" s="4">
        <v>474</v>
      </c>
      <c r="C20" t="s" s="4">
        <v>264</v>
      </c>
      <c r="D20" t="s" s="4">
        <v>425</v>
      </c>
      <c r="E20" t="s" s="4">
        <v>254</v>
      </c>
      <c r="F20" t="s" s="4">
        <v>255</v>
      </c>
      <c r="G20" t="s" s="4">
        <v>256</v>
      </c>
      <c r="H20" t="s" s="4">
        <v>90</v>
      </c>
      <c r="I20" t="s" s="4">
        <v>354</v>
      </c>
      <c r="J20" t="s" s="4">
        <v>259</v>
      </c>
      <c r="K20" t="s" s="4">
        <v>90</v>
      </c>
      <c r="L20" t="s" s="4">
        <v>259</v>
      </c>
      <c r="M20" t="s" s="4">
        <v>260</v>
      </c>
      <c r="N20" t="s" s="4">
        <v>259</v>
      </c>
      <c r="O20" t="s" s="4">
        <v>261</v>
      </c>
      <c r="P20" t="s" s="4">
        <v>262</v>
      </c>
      <c r="Q20" t="s" s="4">
        <v>263</v>
      </c>
      <c r="R20" t="s" s="4">
        <v>90</v>
      </c>
    </row>
    <row r="21" ht="45.0" customHeight="true">
      <c r="A21" t="s" s="4">
        <v>165</v>
      </c>
      <c r="B21" t="s" s="4">
        <v>475</v>
      </c>
      <c r="C21" t="s" s="4">
        <v>264</v>
      </c>
      <c r="D21" t="s" s="4">
        <v>425</v>
      </c>
      <c r="E21" t="s" s="4">
        <v>254</v>
      </c>
      <c r="F21" t="s" s="4">
        <v>255</v>
      </c>
      <c r="G21" t="s" s="4">
        <v>256</v>
      </c>
      <c r="H21" t="s" s="4">
        <v>90</v>
      </c>
      <c r="I21" t="s" s="4">
        <v>354</v>
      </c>
      <c r="J21" t="s" s="4">
        <v>259</v>
      </c>
      <c r="K21" t="s" s="4">
        <v>90</v>
      </c>
      <c r="L21" t="s" s="4">
        <v>259</v>
      </c>
      <c r="M21" t="s" s="4">
        <v>260</v>
      </c>
      <c r="N21" t="s" s="4">
        <v>259</v>
      </c>
      <c r="O21" t="s" s="4">
        <v>261</v>
      </c>
      <c r="P21" t="s" s="4">
        <v>262</v>
      </c>
      <c r="Q21" t="s" s="4">
        <v>263</v>
      </c>
      <c r="R21" t="s" s="4">
        <v>90</v>
      </c>
    </row>
    <row r="22" ht="45.0" customHeight="true">
      <c r="A22" t="s" s="4">
        <v>167</v>
      </c>
      <c r="B22" t="s" s="4">
        <v>476</v>
      </c>
      <c r="C22" t="s" s="4">
        <v>264</v>
      </c>
      <c r="D22" t="s" s="4">
        <v>425</v>
      </c>
      <c r="E22" t="s" s="4">
        <v>254</v>
      </c>
      <c r="F22" t="s" s="4">
        <v>255</v>
      </c>
      <c r="G22" t="s" s="4">
        <v>256</v>
      </c>
      <c r="H22" t="s" s="4">
        <v>90</v>
      </c>
      <c r="I22" t="s" s="4">
        <v>354</v>
      </c>
      <c r="J22" t="s" s="4">
        <v>259</v>
      </c>
      <c r="K22" t="s" s="4">
        <v>90</v>
      </c>
      <c r="L22" t="s" s="4">
        <v>259</v>
      </c>
      <c r="M22" t="s" s="4">
        <v>260</v>
      </c>
      <c r="N22" t="s" s="4">
        <v>259</v>
      </c>
      <c r="O22" t="s" s="4">
        <v>261</v>
      </c>
      <c r="P22" t="s" s="4">
        <v>262</v>
      </c>
      <c r="Q22" t="s" s="4">
        <v>263</v>
      </c>
      <c r="R22" t="s" s="4">
        <v>90</v>
      </c>
    </row>
    <row r="23" ht="45.0" customHeight="true">
      <c r="A23" t="s" s="4">
        <v>169</v>
      </c>
      <c r="B23" t="s" s="4">
        <v>477</v>
      </c>
      <c r="C23" t="s" s="4">
        <v>264</v>
      </c>
      <c r="D23" t="s" s="4">
        <v>425</v>
      </c>
      <c r="E23" t="s" s="4">
        <v>254</v>
      </c>
      <c r="F23" t="s" s="4">
        <v>255</v>
      </c>
      <c r="G23" t="s" s="4">
        <v>256</v>
      </c>
      <c r="H23" t="s" s="4">
        <v>90</v>
      </c>
      <c r="I23" t="s" s="4">
        <v>354</v>
      </c>
      <c r="J23" t="s" s="4">
        <v>259</v>
      </c>
      <c r="K23" t="s" s="4">
        <v>90</v>
      </c>
      <c r="L23" t="s" s="4">
        <v>259</v>
      </c>
      <c r="M23" t="s" s="4">
        <v>260</v>
      </c>
      <c r="N23" t="s" s="4">
        <v>259</v>
      </c>
      <c r="O23" t="s" s="4">
        <v>261</v>
      </c>
      <c r="P23" t="s" s="4">
        <v>262</v>
      </c>
      <c r="Q23" t="s" s="4">
        <v>263</v>
      </c>
      <c r="R23" t="s" s="4">
        <v>90</v>
      </c>
    </row>
    <row r="24" ht="45.0" customHeight="true">
      <c r="A24" t="s" s="4">
        <v>173</v>
      </c>
      <c r="B24" t="s" s="4">
        <v>478</v>
      </c>
      <c r="C24" t="s" s="4">
        <v>264</v>
      </c>
      <c r="D24" t="s" s="4">
        <v>425</v>
      </c>
      <c r="E24" t="s" s="4">
        <v>254</v>
      </c>
      <c r="F24" t="s" s="4">
        <v>255</v>
      </c>
      <c r="G24" t="s" s="4">
        <v>256</v>
      </c>
      <c r="H24" t="s" s="4">
        <v>90</v>
      </c>
      <c r="I24" t="s" s="4">
        <v>354</v>
      </c>
      <c r="J24" t="s" s="4">
        <v>259</v>
      </c>
      <c r="K24" t="s" s="4">
        <v>90</v>
      </c>
      <c r="L24" t="s" s="4">
        <v>259</v>
      </c>
      <c r="M24" t="s" s="4">
        <v>260</v>
      </c>
      <c r="N24" t="s" s="4">
        <v>259</v>
      </c>
      <c r="O24" t="s" s="4">
        <v>261</v>
      </c>
      <c r="P24" t="s" s="4">
        <v>262</v>
      </c>
      <c r="Q24" t="s" s="4">
        <v>263</v>
      </c>
      <c r="R24" t="s" s="4">
        <v>90</v>
      </c>
    </row>
    <row r="25" ht="45.0" customHeight="true">
      <c r="A25" t="s" s="4">
        <v>176</v>
      </c>
      <c r="B25" t="s" s="4">
        <v>479</v>
      </c>
      <c r="C25" t="s" s="4">
        <v>264</v>
      </c>
      <c r="D25" t="s" s="4">
        <v>425</v>
      </c>
      <c r="E25" t="s" s="4">
        <v>254</v>
      </c>
      <c r="F25" t="s" s="4">
        <v>255</v>
      </c>
      <c r="G25" t="s" s="4">
        <v>256</v>
      </c>
      <c r="H25" t="s" s="4">
        <v>90</v>
      </c>
      <c r="I25" t="s" s="4">
        <v>354</v>
      </c>
      <c r="J25" t="s" s="4">
        <v>259</v>
      </c>
      <c r="K25" t="s" s="4">
        <v>90</v>
      </c>
      <c r="L25" t="s" s="4">
        <v>259</v>
      </c>
      <c r="M25" t="s" s="4">
        <v>260</v>
      </c>
      <c r="N25" t="s" s="4">
        <v>259</v>
      </c>
      <c r="O25" t="s" s="4">
        <v>261</v>
      </c>
      <c r="P25" t="s" s="4">
        <v>262</v>
      </c>
      <c r="Q25" t="s" s="4">
        <v>263</v>
      </c>
      <c r="R25" t="s" s="4">
        <v>90</v>
      </c>
    </row>
    <row r="26" ht="45.0" customHeight="true">
      <c r="A26" t="s" s="4">
        <v>178</v>
      </c>
      <c r="B26" t="s" s="4">
        <v>480</v>
      </c>
      <c r="C26" t="s" s="4">
        <v>264</v>
      </c>
      <c r="D26" t="s" s="4">
        <v>425</v>
      </c>
      <c r="E26" t="s" s="4">
        <v>254</v>
      </c>
      <c r="F26" t="s" s="4">
        <v>255</v>
      </c>
      <c r="G26" t="s" s="4">
        <v>256</v>
      </c>
      <c r="H26" t="s" s="4">
        <v>90</v>
      </c>
      <c r="I26" t="s" s="4">
        <v>354</v>
      </c>
      <c r="J26" t="s" s="4">
        <v>259</v>
      </c>
      <c r="K26" t="s" s="4">
        <v>90</v>
      </c>
      <c r="L26" t="s" s="4">
        <v>259</v>
      </c>
      <c r="M26" t="s" s="4">
        <v>260</v>
      </c>
      <c r="N26" t="s" s="4">
        <v>259</v>
      </c>
      <c r="O26" t="s" s="4">
        <v>261</v>
      </c>
      <c r="P26" t="s" s="4">
        <v>262</v>
      </c>
      <c r="Q26" t="s" s="4">
        <v>263</v>
      </c>
      <c r="R26" t="s" s="4">
        <v>90</v>
      </c>
    </row>
    <row r="27" ht="45.0" customHeight="true">
      <c r="A27" t="s" s="4">
        <v>180</v>
      </c>
      <c r="B27" t="s" s="4">
        <v>481</v>
      </c>
      <c r="C27" t="s" s="4">
        <v>264</v>
      </c>
      <c r="D27" t="s" s="4">
        <v>425</v>
      </c>
      <c r="E27" t="s" s="4">
        <v>254</v>
      </c>
      <c r="F27" t="s" s="4">
        <v>255</v>
      </c>
      <c r="G27" t="s" s="4">
        <v>256</v>
      </c>
      <c r="H27" t="s" s="4">
        <v>90</v>
      </c>
      <c r="I27" t="s" s="4">
        <v>354</v>
      </c>
      <c r="J27" t="s" s="4">
        <v>259</v>
      </c>
      <c r="K27" t="s" s="4">
        <v>90</v>
      </c>
      <c r="L27" t="s" s="4">
        <v>259</v>
      </c>
      <c r="M27" t="s" s="4">
        <v>260</v>
      </c>
      <c r="N27" t="s" s="4">
        <v>259</v>
      </c>
      <c r="O27" t="s" s="4">
        <v>261</v>
      </c>
      <c r="P27" t="s" s="4">
        <v>262</v>
      </c>
      <c r="Q27" t="s" s="4">
        <v>263</v>
      </c>
      <c r="R27" t="s" s="4">
        <v>90</v>
      </c>
    </row>
    <row r="28" ht="45.0" customHeight="true">
      <c r="A28" t="s" s="4">
        <v>182</v>
      </c>
      <c r="B28" t="s" s="4">
        <v>482</v>
      </c>
      <c r="C28" t="s" s="4">
        <v>264</v>
      </c>
      <c r="D28" t="s" s="4">
        <v>425</v>
      </c>
      <c r="E28" t="s" s="4">
        <v>254</v>
      </c>
      <c r="F28" t="s" s="4">
        <v>255</v>
      </c>
      <c r="G28" t="s" s="4">
        <v>256</v>
      </c>
      <c r="H28" t="s" s="4">
        <v>90</v>
      </c>
      <c r="I28" t="s" s="4">
        <v>354</v>
      </c>
      <c r="J28" t="s" s="4">
        <v>259</v>
      </c>
      <c r="K28" t="s" s="4">
        <v>90</v>
      </c>
      <c r="L28" t="s" s="4">
        <v>259</v>
      </c>
      <c r="M28" t="s" s="4">
        <v>260</v>
      </c>
      <c r="N28" t="s" s="4">
        <v>259</v>
      </c>
      <c r="O28" t="s" s="4">
        <v>261</v>
      </c>
      <c r="P28" t="s" s="4">
        <v>262</v>
      </c>
      <c r="Q28" t="s" s="4">
        <v>263</v>
      </c>
      <c r="R28" t="s" s="4">
        <v>90</v>
      </c>
    </row>
    <row r="29" ht="45.0" customHeight="true">
      <c r="A29" t="s" s="4">
        <v>184</v>
      </c>
      <c r="B29" t="s" s="4">
        <v>483</v>
      </c>
      <c r="C29" t="s" s="4">
        <v>264</v>
      </c>
      <c r="D29" t="s" s="4">
        <v>425</v>
      </c>
      <c r="E29" t="s" s="4">
        <v>254</v>
      </c>
      <c r="F29" t="s" s="4">
        <v>255</v>
      </c>
      <c r="G29" t="s" s="4">
        <v>256</v>
      </c>
      <c r="H29" t="s" s="4">
        <v>90</v>
      </c>
      <c r="I29" t="s" s="4">
        <v>354</v>
      </c>
      <c r="J29" t="s" s="4">
        <v>259</v>
      </c>
      <c r="K29" t="s" s="4">
        <v>90</v>
      </c>
      <c r="L29" t="s" s="4">
        <v>259</v>
      </c>
      <c r="M29" t="s" s="4">
        <v>260</v>
      </c>
      <c r="N29" t="s" s="4">
        <v>259</v>
      </c>
      <c r="O29" t="s" s="4">
        <v>261</v>
      </c>
      <c r="P29" t="s" s="4">
        <v>262</v>
      </c>
      <c r="Q29" t="s" s="4">
        <v>263</v>
      </c>
      <c r="R29" t="s" s="4">
        <v>90</v>
      </c>
    </row>
    <row r="30" ht="45.0" customHeight="true">
      <c r="A30" t="s" s="4">
        <v>186</v>
      </c>
      <c r="B30" t="s" s="4">
        <v>484</v>
      </c>
      <c r="C30" t="s" s="4">
        <v>264</v>
      </c>
      <c r="D30" t="s" s="4">
        <v>425</v>
      </c>
      <c r="E30" t="s" s="4">
        <v>254</v>
      </c>
      <c r="F30" t="s" s="4">
        <v>255</v>
      </c>
      <c r="G30" t="s" s="4">
        <v>256</v>
      </c>
      <c r="H30" t="s" s="4">
        <v>90</v>
      </c>
      <c r="I30" t="s" s="4">
        <v>354</v>
      </c>
      <c r="J30" t="s" s="4">
        <v>259</v>
      </c>
      <c r="K30" t="s" s="4">
        <v>90</v>
      </c>
      <c r="L30" t="s" s="4">
        <v>259</v>
      </c>
      <c r="M30" t="s" s="4">
        <v>260</v>
      </c>
      <c r="N30" t="s" s="4">
        <v>259</v>
      </c>
      <c r="O30" t="s" s="4">
        <v>261</v>
      </c>
      <c r="P30" t="s" s="4">
        <v>262</v>
      </c>
      <c r="Q30" t="s" s="4">
        <v>263</v>
      </c>
      <c r="R30" t="s" s="4">
        <v>90</v>
      </c>
    </row>
    <row r="31" ht="45.0" customHeight="true">
      <c r="A31" t="s" s="4">
        <v>188</v>
      </c>
      <c r="B31" t="s" s="4">
        <v>485</v>
      </c>
      <c r="C31" t="s" s="4">
        <v>264</v>
      </c>
      <c r="D31" t="s" s="4">
        <v>425</v>
      </c>
      <c r="E31" t="s" s="4">
        <v>254</v>
      </c>
      <c r="F31" t="s" s="4">
        <v>255</v>
      </c>
      <c r="G31" t="s" s="4">
        <v>256</v>
      </c>
      <c r="H31" t="s" s="4">
        <v>90</v>
      </c>
      <c r="I31" t="s" s="4">
        <v>354</v>
      </c>
      <c r="J31" t="s" s="4">
        <v>259</v>
      </c>
      <c r="K31" t="s" s="4">
        <v>90</v>
      </c>
      <c r="L31" t="s" s="4">
        <v>259</v>
      </c>
      <c r="M31" t="s" s="4">
        <v>260</v>
      </c>
      <c r="N31" t="s" s="4">
        <v>259</v>
      </c>
      <c r="O31" t="s" s="4">
        <v>261</v>
      </c>
      <c r="P31" t="s" s="4">
        <v>262</v>
      </c>
      <c r="Q31" t="s" s="4">
        <v>263</v>
      </c>
      <c r="R31" t="s" s="4">
        <v>90</v>
      </c>
    </row>
    <row r="32" ht="45.0" customHeight="true">
      <c r="A32" t="s" s="4">
        <v>190</v>
      </c>
      <c r="B32" t="s" s="4">
        <v>486</v>
      </c>
      <c r="C32" t="s" s="4">
        <v>264</v>
      </c>
      <c r="D32" t="s" s="4">
        <v>425</v>
      </c>
      <c r="E32" t="s" s="4">
        <v>254</v>
      </c>
      <c r="F32" t="s" s="4">
        <v>255</v>
      </c>
      <c r="G32" t="s" s="4">
        <v>256</v>
      </c>
      <c r="H32" t="s" s="4">
        <v>90</v>
      </c>
      <c r="I32" t="s" s="4">
        <v>354</v>
      </c>
      <c r="J32" t="s" s="4">
        <v>259</v>
      </c>
      <c r="K32" t="s" s="4">
        <v>90</v>
      </c>
      <c r="L32" t="s" s="4">
        <v>259</v>
      </c>
      <c r="M32" t="s" s="4">
        <v>260</v>
      </c>
      <c r="N32" t="s" s="4">
        <v>259</v>
      </c>
      <c r="O32" t="s" s="4">
        <v>261</v>
      </c>
      <c r="P32" t="s" s="4">
        <v>262</v>
      </c>
      <c r="Q32" t="s" s="4">
        <v>263</v>
      </c>
      <c r="R32" t="s" s="4">
        <v>90</v>
      </c>
    </row>
    <row r="33" ht="45.0" customHeight="true">
      <c r="A33" t="s" s="4">
        <v>192</v>
      </c>
      <c r="B33" t="s" s="4">
        <v>487</v>
      </c>
      <c r="C33" t="s" s="4">
        <v>264</v>
      </c>
      <c r="D33" t="s" s="4">
        <v>425</v>
      </c>
      <c r="E33" t="s" s="4">
        <v>254</v>
      </c>
      <c r="F33" t="s" s="4">
        <v>255</v>
      </c>
      <c r="G33" t="s" s="4">
        <v>256</v>
      </c>
      <c r="H33" t="s" s="4">
        <v>90</v>
      </c>
      <c r="I33" t="s" s="4">
        <v>354</v>
      </c>
      <c r="J33" t="s" s="4">
        <v>259</v>
      </c>
      <c r="K33" t="s" s="4">
        <v>90</v>
      </c>
      <c r="L33" t="s" s="4">
        <v>259</v>
      </c>
      <c r="M33" t="s" s="4">
        <v>260</v>
      </c>
      <c r="N33" t="s" s="4">
        <v>259</v>
      </c>
      <c r="O33" t="s" s="4">
        <v>261</v>
      </c>
      <c r="P33" t="s" s="4">
        <v>262</v>
      </c>
      <c r="Q33" t="s" s="4">
        <v>263</v>
      </c>
      <c r="R33" t="s" s="4">
        <v>90</v>
      </c>
    </row>
    <row r="34" ht="45.0" customHeight="true">
      <c r="A34" t="s" s="4">
        <v>196</v>
      </c>
      <c r="B34" t="s" s="4">
        <v>488</v>
      </c>
      <c r="C34" t="s" s="4">
        <v>264</v>
      </c>
      <c r="D34" t="s" s="4">
        <v>425</v>
      </c>
      <c r="E34" t="s" s="4">
        <v>254</v>
      </c>
      <c r="F34" t="s" s="4">
        <v>255</v>
      </c>
      <c r="G34" t="s" s="4">
        <v>256</v>
      </c>
      <c r="H34" t="s" s="4">
        <v>90</v>
      </c>
      <c r="I34" t="s" s="4">
        <v>354</v>
      </c>
      <c r="J34" t="s" s="4">
        <v>259</v>
      </c>
      <c r="K34" t="s" s="4">
        <v>90</v>
      </c>
      <c r="L34" t="s" s="4">
        <v>259</v>
      </c>
      <c r="M34" t="s" s="4">
        <v>260</v>
      </c>
      <c r="N34" t="s" s="4">
        <v>259</v>
      </c>
      <c r="O34" t="s" s="4">
        <v>261</v>
      </c>
      <c r="P34" t="s" s="4">
        <v>262</v>
      </c>
      <c r="Q34" t="s" s="4">
        <v>263</v>
      </c>
      <c r="R34" t="s" s="4">
        <v>90</v>
      </c>
    </row>
    <row r="35" ht="45.0" customHeight="true">
      <c r="A35" t="s" s="4">
        <v>199</v>
      </c>
      <c r="B35" t="s" s="4">
        <v>489</v>
      </c>
      <c r="C35" t="s" s="4">
        <v>264</v>
      </c>
      <c r="D35" t="s" s="4">
        <v>425</v>
      </c>
      <c r="E35" t="s" s="4">
        <v>254</v>
      </c>
      <c r="F35" t="s" s="4">
        <v>255</v>
      </c>
      <c r="G35" t="s" s="4">
        <v>256</v>
      </c>
      <c r="H35" t="s" s="4">
        <v>90</v>
      </c>
      <c r="I35" t="s" s="4">
        <v>354</v>
      </c>
      <c r="J35" t="s" s="4">
        <v>259</v>
      </c>
      <c r="K35" t="s" s="4">
        <v>90</v>
      </c>
      <c r="L35" t="s" s="4">
        <v>259</v>
      </c>
      <c r="M35" t="s" s="4">
        <v>260</v>
      </c>
      <c r="N35" t="s" s="4">
        <v>259</v>
      </c>
      <c r="O35" t="s" s="4">
        <v>261</v>
      </c>
      <c r="P35" t="s" s="4">
        <v>262</v>
      </c>
      <c r="Q35" t="s" s="4">
        <v>263</v>
      </c>
      <c r="R35" t="s" s="4">
        <v>90</v>
      </c>
    </row>
    <row r="36" ht="45.0" customHeight="true">
      <c r="A36" t="s" s="4">
        <v>201</v>
      </c>
      <c r="B36" t="s" s="4">
        <v>490</v>
      </c>
      <c r="C36" t="s" s="4">
        <v>264</v>
      </c>
      <c r="D36" t="s" s="4">
        <v>425</v>
      </c>
      <c r="E36" t="s" s="4">
        <v>254</v>
      </c>
      <c r="F36" t="s" s="4">
        <v>255</v>
      </c>
      <c r="G36" t="s" s="4">
        <v>256</v>
      </c>
      <c r="H36" t="s" s="4">
        <v>90</v>
      </c>
      <c r="I36" t="s" s="4">
        <v>354</v>
      </c>
      <c r="J36" t="s" s="4">
        <v>259</v>
      </c>
      <c r="K36" t="s" s="4">
        <v>90</v>
      </c>
      <c r="L36" t="s" s="4">
        <v>259</v>
      </c>
      <c r="M36" t="s" s="4">
        <v>260</v>
      </c>
      <c r="N36" t="s" s="4">
        <v>259</v>
      </c>
      <c r="O36" t="s" s="4">
        <v>261</v>
      </c>
      <c r="P36" t="s" s="4">
        <v>262</v>
      </c>
      <c r="Q36" t="s" s="4">
        <v>263</v>
      </c>
      <c r="R36" t="s" s="4">
        <v>90</v>
      </c>
    </row>
    <row r="37" ht="45.0" customHeight="true">
      <c r="A37" t="s" s="4">
        <v>203</v>
      </c>
      <c r="B37" t="s" s="4">
        <v>491</v>
      </c>
      <c r="C37" t="s" s="4">
        <v>264</v>
      </c>
      <c r="D37" t="s" s="4">
        <v>425</v>
      </c>
      <c r="E37" t="s" s="4">
        <v>254</v>
      </c>
      <c r="F37" t="s" s="4">
        <v>255</v>
      </c>
      <c r="G37" t="s" s="4">
        <v>256</v>
      </c>
      <c r="H37" t="s" s="4">
        <v>90</v>
      </c>
      <c r="I37" t="s" s="4">
        <v>354</v>
      </c>
      <c r="J37" t="s" s="4">
        <v>259</v>
      </c>
      <c r="K37" t="s" s="4">
        <v>90</v>
      </c>
      <c r="L37" t="s" s="4">
        <v>259</v>
      </c>
      <c r="M37" t="s" s="4">
        <v>260</v>
      </c>
      <c r="N37" t="s" s="4">
        <v>259</v>
      </c>
      <c r="O37" t="s" s="4">
        <v>261</v>
      </c>
      <c r="P37" t="s" s="4">
        <v>262</v>
      </c>
      <c r="Q37" t="s" s="4">
        <v>263</v>
      </c>
      <c r="R37" t="s" s="4">
        <v>90</v>
      </c>
    </row>
    <row r="38" ht="45.0" customHeight="true">
      <c r="A38" t="s" s="4">
        <v>205</v>
      </c>
      <c r="B38" t="s" s="4">
        <v>492</v>
      </c>
      <c r="C38" t="s" s="4">
        <v>264</v>
      </c>
      <c r="D38" t="s" s="4">
        <v>425</v>
      </c>
      <c r="E38" t="s" s="4">
        <v>254</v>
      </c>
      <c r="F38" t="s" s="4">
        <v>255</v>
      </c>
      <c r="G38" t="s" s="4">
        <v>256</v>
      </c>
      <c r="H38" t="s" s="4">
        <v>90</v>
      </c>
      <c r="I38" t="s" s="4">
        <v>354</v>
      </c>
      <c r="J38" t="s" s="4">
        <v>259</v>
      </c>
      <c r="K38" t="s" s="4">
        <v>90</v>
      </c>
      <c r="L38" t="s" s="4">
        <v>259</v>
      </c>
      <c r="M38" t="s" s="4">
        <v>260</v>
      </c>
      <c r="N38" t="s" s="4">
        <v>259</v>
      </c>
      <c r="O38" t="s" s="4">
        <v>261</v>
      </c>
      <c r="P38" t="s" s="4">
        <v>262</v>
      </c>
      <c r="Q38" t="s" s="4">
        <v>263</v>
      </c>
      <c r="R38" t="s" s="4">
        <v>90</v>
      </c>
    </row>
    <row r="39" ht="45.0" customHeight="true">
      <c r="A39" t="s" s="4">
        <v>207</v>
      </c>
      <c r="B39" t="s" s="4">
        <v>493</v>
      </c>
      <c r="C39" t="s" s="4">
        <v>264</v>
      </c>
      <c r="D39" t="s" s="4">
        <v>425</v>
      </c>
      <c r="E39" t="s" s="4">
        <v>254</v>
      </c>
      <c r="F39" t="s" s="4">
        <v>255</v>
      </c>
      <c r="G39" t="s" s="4">
        <v>256</v>
      </c>
      <c r="H39" t="s" s="4">
        <v>90</v>
      </c>
      <c r="I39" t="s" s="4">
        <v>354</v>
      </c>
      <c r="J39" t="s" s="4">
        <v>259</v>
      </c>
      <c r="K39" t="s" s="4">
        <v>90</v>
      </c>
      <c r="L39" t="s" s="4">
        <v>259</v>
      </c>
      <c r="M39" t="s" s="4">
        <v>260</v>
      </c>
      <c r="N39" t="s" s="4">
        <v>259</v>
      </c>
      <c r="O39" t="s" s="4">
        <v>261</v>
      </c>
      <c r="P39" t="s" s="4">
        <v>262</v>
      </c>
      <c r="Q39" t="s" s="4">
        <v>263</v>
      </c>
      <c r="R39" t="s" s="4">
        <v>90</v>
      </c>
    </row>
    <row r="40" ht="45.0" customHeight="true">
      <c r="A40" t="s" s="4">
        <v>209</v>
      </c>
      <c r="B40" t="s" s="4">
        <v>494</v>
      </c>
      <c r="C40" t="s" s="4">
        <v>264</v>
      </c>
      <c r="D40" t="s" s="4">
        <v>425</v>
      </c>
      <c r="E40" t="s" s="4">
        <v>254</v>
      </c>
      <c r="F40" t="s" s="4">
        <v>255</v>
      </c>
      <c r="G40" t="s" s="4">
        <v>256</v>
      </c>
      <c r="H40" t="s" s="4">
        <v>90</v>
      </c>
      <c r="I40" t="s" s="4">
        <v>354</v>
      </c>
      <c r="J40" t="s" s="4">
        <v>259</v>
      </c>
      <c r="K40" t="s" s="4">
        <v>90</v>
      </c>
      <c r="L40" t="s" s="4">
        <v>259</v>
      </c>
      <c r="M40" t="s" s="4">
        <v>260</v>
      </c>
      <c r="N40" t="s" s="4">
        <v>259</v>
      </c>
      <c r="O40" t="s" s="4">
        <v>261</v>
      </c>
      <c r="P40" t="s" s="4">
        <v>262</v>
      </c>
      <c r="Q40" t="s" s="4">
        <v>263</v>
      </c>
      <c r="R40" t="s" s="4">
        <v>90</v>
      </c>
    </row>
    <row r="41" ht="45.0" customHeight="true">
      <c r="A41" t="s" s="4">
        <v>211</v>
      </c>
      <c r="B41" t="s" s="4">
        <v>495</v>
      </c>
      <c r="C41" t="s" s="4">
        <v>264</v>
      </c>
      <c r="D41" t="s" s="4">
        <v>425</v>
      </c>
      <c r="E41" t="s" s="4">
        <v>254</v>
      </c>
      <c r="F41" t="s" s="4">
        <v>255</v>
      </c>
      <c r="G41" t="s" s="4">
        <v>256</v>
      </c>
      <c r="H41" t="s" s="4">
        <v>90</v>
      </c>
      <c r="I41" t="s" s="4">
        <v>354</v>
      </c>
      <c r="J41" t="s" s="4">
        <v>259</v>
      </c>
      <c r="K41" t="s" s="4">
        <v>90</v>
      </c>
      <c r="L41" t="s" s="4">
        <v>259</v>
      </c>
      <c r="M41" t="s" s="4">
        <v>260</v>
      </c>
      <c r="N41" t="s" s="4">
        <v>259</v>
      </c>
      <c r="O41" t="s" s="4">
        <v>261</v>
      </c>
      <c r="P41" t="s" s="4">
        <v>262</v>
      </c>
      <c r="Q41" t="s" s="4">
        <v>263</v>
      </c>
      <c r="R41" t="s" s="4">
        <v>90</v>
      </c>
    </row>
    <row r="42" ht="45.0" customHeight="true">
      <c r="A42" t="s" s="4">
        <v>213</v>
      </c>
      <c r="B42" t="s" s="4">
        <v>496</v>
      </c>
      <c r="C42" t="s" s="4">
        <v>264</v>
      </c>
      <c r="D42" t="s" s="4">
        <v>425</v>
      </c>
      <c r="E42" t="s" s="4">
        <v>254</v>
      </c>
      <c r="F42" t="s" s="4">
        <v>255</v>
      </c>
      <c r="G42" t="s" s="4">
        <v>256</v>
      </c>
      <c r="H42" t="s" s="4">
        <v>90</v>
      </c>
      <c r="I42" t="s" s="4">
        <v>354</v>
      </c>
      <c r="J42" t="s" s="4">
        <v>259</v>
      </c>
      <c r="K42" t="s" s="4">
        <v>90</v>
      </c>
      <c r="L42" t="s" s="4">
        <v>259</v>
      </c>
      <c r="M42" t="s" s="4">
        <v>260</v>
      </c>
      <c r="N42" t="s" s="4">
        <v>259</v>
      </c>
      <c r="O42" t="s" s="4">
        <v>261</v>
      </c>
      <c r="P42" t="s" s="4">
        <v>262</v>
      </c>
      <c r="Q42" t="s" s="4">
        <v>263</v>
      </c>
      <c r="R42" t="s" s="4">
        <v>90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327</v>
      </c>
    </row>
    <row r="2">
      <c r="A2" t="s">
        <v>321</v>
      </c>
    </row>
    <row r="3">
      <c r="A3" t="s">
        <v>320</v>
      </c>
    </row>
    <row r="4">
      <c r="A4" t="s">
        <v>311</v>
      </c>
    </row>
    <row r="5">
      <c r="A5" t="s">
        <v>314</v>
      </c>
    </row>
    <row r="6">
      <c r="A6" t="s">
        <v>312</v>
      </c>
    </row>
    <row r="7">
      <c r="A7" t="s">
        <v>254</v>
      </c>
    </row>
    <row r="8">
      <c r="A8" t="s">
        <v>310</v>
      </c>
    </row>
    <row r="9">
      <c r="A9" t="s">
        <v>315</v>
      </c>
    </row>
    <row r="10">
      <c r="A10" t="s">
        <v>317</v>
      </c>
    </row>
    <row r="11">
      <c r="A11" t="s">
        <v>332</v>
      </c>
    </row>
    <row r="12">
      <c r="A12" t="s">
        <v>319</v>
      </c>
    </row>
    <row r="13">
      <c r="A13" t="s">
        <v>429</v>
      </c>
    </row>
    <row r="14">
      <c r="A14" t="s">
        <v>353</v>
      </c>
    </row>
    <row r="15">
      <c r="A15" t="s">
        <v>329</v>
      </c>
    </row>
    <row r="16">
      <c r="A16" t="s">
        <v>324</v>
      </c>
    </row>
    <row r="17">
      <c r="A17" t="s">
        <v>331</v>
      </c>
    </row>
    <row r="18">
      <c r="A18" t="s">
        <v>330</v>
      </c>
    </row>
    <row r="19">
      <c r="A19" t="s">
        <v>316</v>
      </c>
    </row>
    <row r="20">
      <c r="A20" t="s">
        <v>326</v>
      </c>
    </row>
    <row r="21">
      <c r="A21" t="s">
        <v>325</v>
      </c>
    </row>
    <row r="22">
      <c r="A22" t="s">
        <v>313</v>
      </c>
    </row>
    <row r="23">
      <c r="A23" t="s">
        <v>430</v>
      </c>
    </row>
    <row r="24">
      <c r="A24" t="s">
        <v>322</v>
      </c>
    </row>
    <row r="25">
      <c r="A25" t="s">
        <v>323</v>
      </c>
    </row>
    <row r="26">
      <c r="A26" t="s">
        <v>318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333</v>
      </c>
    </row>
    <row r="2">
      <c r="A2" t="s">
        <v>325</v>
      </c>
    </row>
    <row r="3">
      <c r="A3" t="s">
        <v>334</v>
      </c>
    </row>
    <row r="4">
      <c r="A4" t="s">
        <v>335</v>
      </c>
    </row>
    <row r="5">
      <c r="A5" t="s">
        <v>336</v>
      </c>
    </row>
    <row r="6">
      <c r="A6" t="s">
        <v>337</v>
      </c>
    </row>
    <row r="7">
      <c r="A7" t="s">
        <v>257</v>
      </c>
    </row>
    <row r="8">
      <c r="A8" t="s">
        <v>338</v>
      </c>
    </row>
    <row r="9">
      <c r="A9" t="s">
        <v>339</v>
      </c>
    </row>
    <row r="10">
      <c r="A10" t="s">
        <v>340</v>
      </c>
    </row>
    <row r="11">
      <c r="A11" t="s">
        <v>341</v>
      </c>
    </row>
    <row r="12">
      <c r="A12" t="s">
        <v>342</v>
      </c>
    </row>
    <row r="13">
      <c r="A13" t="s">
        <v>343</v>
      </c>
    </row>
    <row r="14">
      <c r="A14" t="s">
        <v>344</v>
      </c>
    </row>
    <row r="15">
      <c r="A15" t="s">
        <v>345</v>
      </c>
    </row>
    <row r="16">
      <c r="A16" t="s">
        <v>346</v>
      </c>
    </row>
    <row r="17">
      <c r="A17" t="s">
        <v>347</v>
      </c>
    </row>
    <row r="18">
      <c r="A18" t="s">
        <v>348</v>
      </c>
    </row>
    <row r="19">
      <c r="A19" t="s">
        <v>349</v>
      </c>
    </row>
    <row r="20">
      <c r="A20" t="s">
        <v>350</v>
      </c>
    </row>
    <row r="21">
      <c r="A21" t="s">
        <v>351</v>
      </c>
    </row>
    <row r="22">
      <c r="A22" t="s">
        <v>352</v>
      </c>
    </row>
    <row r="23">
      <c r="A23" t="s">
        <v>321</v>
      </c>
    </row>
    <row r="24">
      <c r="A24" t="s">
        <v>353</v>
      </c>
    </row>
    <row r="25">
      <c r="A25" t="s">
        <v>354</v>
      </c>
    </row>
    <row r="26">
      <c r="A26" t="s">
        <v>355</v>
      </c>
    </row>
    <row r="27">
      <c r="A27" t="s">
        <v>356</v>
      </c>
    </row>
    <row r="28">
      <c r="A28" t="s">
        <v>357</v>
      </c>
    </row>
    <row r="29">
      <c r="A29" t="s">
        <v>358</v>
      </c>
    </row>
    <row r="30">
      <c r="A30" t="s">
        <v>359</v>
      </c>
    </row>
    <row r="31">
      <c r="A31" t="s">
        <v>360</v>
      </c>
    </row>
    <row r="32">
      <c r="A32" t="s">
        <v>361</v>
      </c>
    </row>
    <row r="33">
      <c r="A33" t="s">
        <v>362</v>
      </c>
    </row>
    <row r="34">
      <c r="A34" t="s">
        <v>363</v>
      </c>
    </row>
    <row r="35">
      <c r="A35" t="s">
        <v>364</v>
      </c>
    </row>
    <row r="36">
      <c r="A36" t="s">
        <v>365</v>
      </c>
    </row>
    <row r="37">
      <c r="A37" t="s">
        <v>366</v>
      </c>
    </row>
    <row r="38">
      <c r="A38" t="s">
        <v>367</v>
      </c>
    </row>
    <row r="39">
      <c r="A39" t="s">
        <v>368</v>
      </c>
    </row>
    <row r="40">
      <c r="A40" t="s">
        <v>369</v>
      </c>
    </row>
    <row r="41">
      <c r="A41" t="s">
        <v>370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431</v>
      </c>
    </row>
    <row r="2">
      <c r="A2" t="s">
        <v>397</v>
      </c>
    </row>
    <row r="3">
      <c r="A3" t="s">
        <v>398</v>
      </c>
    </row>
    <row r="4">
      <c r="A4" t="s">
        <v>371</v>
      </c>
    </row>
    <row r="5">
      <c r="A5" t="s">
        <v>395</v>
      </c>
    </row>
    <row r="6">
      <c r="A6" t="s">
        <v>372</v>
      </c>
    </row>
    <row r="7">
      <c r="A7" t="s">
        <v>373</v>
      </c>
    </row>
    <row r="8">
      <c r="A8" t="s">
        <v>374</v>
      </c>
    </row>
    <row r="9">
      <c r="A9" t="s">
        <v>390</v>
      </c>
    </row>
    <row r="10">
      <c r="A10" t="s">
        <v>432</v>
      </c>
    </row>
    <row r="11">
      <c r="A11" t="s">
        <v>262</v>
      </c>
    </row>
    <row r="12">
      <c r="A12" t="s">
        <v>392</v>
      </c>
    </row>
    <row r="13">
      <c r="A13" t="s">
        <v>381</v>
      </c>
    </row>
    <row r="14">
      <c r="A14" t="s">
        <v>387</v>
      </c>
    </row>
    <row r="15">
      <c r="A15" t="s">
        <v>376</v>
      </c>
    </row>
    <row r="16">
      <c r="A16" t="s">
        <v>382</v>
      </c>
    </row>
    <row r="17">
      <c r="A17" t="s">
        <v>394</v>
      </c>
    </row>
    <row r="18">
      <c r="A18" t="s">
        <v>389</v>
      </c>
    </row>
    <row r="19">
      <c r="A19" t="s">
        <v>383</v>
      </c>
    </row>
    <row r="20">
      <c r="A20" t="s">
        <v>380</v>
      </c>
    </row>
    <row r="21">
      <c r="A21" t="s">
        <v>384</v>
      </c>
    </row>
    <row r="22">
      <c r="A22" t="s">
        <v>385</v>
      </c>
    </row>
    <row r="23">
      <c r="A23" t="s">
        <v>399</v>
      </c>
    </row>
    <row r="24">
      <c r="A24" t="s">
        <v>378</v>
      </c>
    </row>
    <row r="25">
      <c r="A25" t="s">
        <v>377</v>
      </c>
    </row>
    <row r="26">
      <c r="A26" t="s">
        <v>375</v>
      </c>
    </row>
    <row r="27">
      <c r="A27" t="s">
        <v>401</v>
      </c>
    </row>
    <row r="28">
      <c r="A28" t="s">
        <v>386</v>
      </c>
    </row>
    <row r="29">
      <c r="A29" t="s">
        <v>379</v>
      </c>
    </row>
    <row r="30">
      <c r="A30" t="s">
        <v>433</v>
      </c>
    </row>
    <row r="31">
      <c r="A31" t="s">
        <v>393</v>
      </c>
    </row>
    <row r="32">
      <c r="A32" t="s">
        <v>388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214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2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4101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222</v>
      </c>
      <c r="K2" t="s">
        <v>223</v>
      </c>
      <c r="L2" t="s">
        <v>224</v>
      </c>
      <c r="M2" t="s">
        <v>225</v>
      </c>
      <c r="N2" t="s">
        <v>226</v>
      </c>
      <c r="O2" t="s">
        <v>227</v>
      </c>
      <c r="P2" t="s">
        <v>228</v>
      </c>
      <c r="Q2" t="s">
        <v>229</v>
      </c>
      <c r="R2" t="s">
        <v>230</v>
      </c>
      <c r="S2" t="s">
        <v>231</v>
      </c>
      <c r="T2" t="s">
        <v>232</v>
      </c>
    </row>
    <row r="3">
      <c r="A3" t="s" s="1">
        <v>233</v>
      </c>
      <c r="B3" s="1"/>
      <c r="C3" t="s" s="1">
        <v>234</v>
      </c>
      <c r="D3" t="s" s="1">
        <v>235</v>
      </c>
      <c r="E3" t="s" s="1">
        <v>236</v>
      </c>
      <c r="F3" t="s" s="1">
        <v>237</v>
      </c>
      <c r="G3" t="s" s="1">
        <v>238</v>
      </c>
      <c r="H3" t="s" s="1">
        <v>239</v>
      </c>
      <c r="I3" t="s" s="1">
        <v>240</v>
      </c>
      <c r="J3" t="s" s="1">
        <v>241</v>
      </c>
      <c r="K3" t="s" s="1">
        <v>242</v>
      </c>
      <c r="L3" t="s" s="1">
        <v>243</v>
      </c>
      <c r="M3" t="s" s="1">
        <v>244</v>
      </c>
      <c r="N3" t="s" s="1">
        <v>245</v>
      </c>
      <c r="O3" t="s" s="1">
        <v>246</v>
      </c>
      <c r="P3" t="s" s="1">
        <v>247</v>
      </c>
      <c r="Q3" t="s" s="1">
        <v>248</v>
      </c>
      <c r="R3" t="s" s="1">
        <v>249</v>
      </c>
      <c r="S3" t="s" s="1">
        <v>250</v>
      </c>
      <c r="T3" t="s" s="1">
        <v>251</v>
      </c>
    </row>
    <row r="4" ht="45.0" customHeight="true">
      <c r="A4" t="s" s="4">
        <v>94</v>
      </c>
      <c r="B4" t="s" s="4">
        <v>252</v>
      </c>
      <c r="C4" t="s" s="4">
        <v>253</v>
      </c>
      <c r="D4" t="s" s="4">
        <v>254</v>
      </c>
      <c r="E4" t="s" s="4">
        <v>255</v>
      </c>
      <c r="F4" t="s" s="4">
        <v>256</v>
      </c>
      <c r="G4" t="s" s="4">
        <v>90</v>
      </c>
      <c r="H4" t="s" s="4">
        <v>257</v>
      </c>
      <c r="I4" t="s" s="4">
        <v>258</v>
      </c>
      <c r="J4" t="s" s="4">
        <v>90</v>
      </c>
      <c r="K4" t="s" s="4">
        <v>259</v>
      </c>
      <c r="L4" t="s" s="4">
        <v>260</v>
      </c>
      <c r="M4" t="s" s="4">
        <v>259</v>
      </c>
      <c r="N4" t="s" s="4">
        <v>261</v>
      </c>
      <c r="O4" t="s" s="4">
        <v>262</v>
      </c>
      <c r="P4" t="s" s="4">
        <v>263</v>
      </c>
      <c r="Q4" t="s" s="4">
        <v>90</v>
      </c>
      <c r="R4" t="s" s="4">
        <v>264</v>
      </c>
      <c r="S4" t="s" s="4">
        <v>265</v>
      </c>
      <c r="T4" t="s" s="4">
        <v>266</v>
      </c>
    </row>
    <row r="5" ht="45.0" customHeight="true">
      <c r="A5" t="s" s="4">
        <v>106</v>
      </c>
      <c r="B5" t="s" s="4">
        <v>267</v>
      </c>
      <c r="C5" t="s" s="4">
        <v>102</v>
      </c>
      <c r="D5" t="s" s="4">
        <v>254</v>
      </c>
      <c r="E5" t="s" s="4">
        <v>255</v>
      </c>
      <c r="F5" t="s" s="4">
        <v>256</v>
      </c>
      <c r="G5" t="s" s="4">
        <v>90</v>
      </c>
      <c r="H5" t="s" s="4">
        <v>257</v>
      </c>
      <c r="I5" t="s" s="4">
        <v>258</v>
      </c>
      <c r="J5" t="s" s="4">
        <v>90</v>
      </c>
      <c r="K5" t="s" s="4">
        <v>259</v>
      </c>
      <c r="L5" t="s" s="4">
        <v>260</v>
      </c>
      <c r="M5" t="s" s="4">
        <v>259</v>
      </c>
      <c r="N5" t="s" s="4">
        <v>261</v>
      </c>
      <c r="O5" t="s" s="4">
        <v>262</v>
      </c>
      <c r="P5" t="s" s="4">
        <v>263</v>
      </c>
      <c r="Q5" t="s" s="4">
        <v>90</v>
      </c>
      <c r="R5" t="s" s="4">
        <v>264</v>
      </c>
      <c r="S5" t="s" s="4">
        <v>265</v>
      </c>
      <c r="T5" t="s" s="4">
        <v>266</v>
      </c>
    </row>
    <row r="6" ht="45.0" customHeight="true">
      <c r="A6" t="s" s="4">
        <v>113</v>
      </c>
      <c r="B6" t="s" s="4">
        <v>268</v>
      </c>
      <c r="C6" t="s" s="4">
        <v>269</v>
      </c>
      <c r="D6" t="s" s="4">
        <v>254</v>
      </c>
      <c r="E6" t="s" s="4">
        <v>255</v>
      </c>
      <c r="F6" t="s" s="4">
        <v>256</v>
      </c>
      <c r="G6" t="s" s="4">
        <v>90</v>
      </c>
      <c r="H6" t="s" s="4">
        <v>257</v>
      </c>
      <c r="I6" t="s" s="4">
        <v>258</v>
      </c>
      <c r="J6" t="s" s="4">
        <v>90</v>
      </c>
      <c r="K6" t="s" s="4">
        <v>259</v>
      </c>
      <c r="L6" t="s" s="4">
        <v>260</v>
      </c>
      <c r="M6" t="s" s="4">
        <v>259</v>
      </c>
      <c r="N6" t="s" s="4">
        <v>261</v>
      </c>
      <c r="O6" t="s" s="4">
        <v>262</v>
      </c>
      <c r="P6" t="s" s="4">
        <v>263</v>
      </c>
      <c r="Q6" t="s" s="4">
        <v>90</v>
      </c>
      <c r="R6" t="s" s="4">
        <v>264</v>
      </c>
      <c r="S6" t="s" s="4">
        <v>265</v>
      </c>
      <c r="T6" t="s" s="4">
        <v>266</v>
      </c>
    </row>
    <row r="7" ht="45.0" customHeight="true">
      <c r="A7" t="s" s="4">
        <v>118</v>
      </c>
      <c r="B7" t="s" s="4">
        <v>270</v>
      </c>
      <c r="C7" t="s" s="4">
        <v>115</v>
      </c>
      <c r="D7" t="s" s="4">
        <v>254</v>
      </c>
      <c r="E7" t="s" s="4">
        <v>255</v>
      </c>
      <c r="F7" t="s" s="4">
        <v>256</v>
      </c>
      <c r="G7" t="s" s="4">
        <v>90</v>
      </c>
      <c r="H7" t="s" s="4">
        <v>257</v>
      </c>
      <c r="I7" t="s" s="4">
        <v>258</v>
      </c>
      <c r="J7" t="s" s="4">
        <v>90</v>
      </c>
      <c r="K7" t="s" s="4">
        <v>259</v>
      </c>
      <c r="L7" t="s" s="4">
        <v>260</v>
      </c>
      <c r="M7" t="s" s="4">
        <v>259</v>
      </c>
      <c r="N7" t="s" s="4">
        <v>261</v>
      </c>
      <c r="O7" t="s" s="4">
        <v>262</v>
      </c>
      <c r="P7" t="s" s="4">
        <v>263</v>
      </c>
      <c r="Q7" t="s" s="4">
        <v>90</v>
      </c>
      <c r="R7" t="s" s="4">
        <v>264</v>
      </c>
      <c r="S7" t="s" s="4">
        <v>265</v>
      </c>
      <c r="T7" t="s" s="4">
        <v>266</v>
      </c>
    </row>
    <row r="8" ht="45.0" customHeight="true">
      <c r="A8" t="s" s="4">
        <v>122</v>
      </c>
      <c r="B8" t="s" s="4">
        <v>271</v>
      </c>
      <c r="C8" t="s" s="4">
        <v>120</v>
      </c>
      <c r="D8" t="s" s="4">
        <v>254</v>
      </c>
      <c r="E8" t="s" s="4">
        <v>255</v>
      </c>
      <c r="F8" t="s" s="4">
        <v>256</v>
      </c>
      <c r="G8" t="s" s="4">
        <v>90</v>
      </c>
      <c r="H8" t="s" s="4">
        <v>257</v>
      </c>
      <c r="I8" t="s" s="4">
        <v>258</v>
      </c>
      <c r="J8" t="s" s="4">
        <v>90</v>
      </c>
      <c r="K8" t="s" s="4">
        <v>259</v>
      </c>
      <c r="L8" t="s" s="4">
        <v>260</v>
      </c>
      <c r="M8" t="s" s="4">
        <v>259</v>
      </c>
      <c r="N8" t="s" s="4">
        <v>261</v>
      </c>
      <c r="O8" t="s" s="4">
        <v>262</v>
      </c>
      <c r="P8" t="s" s="4">
        <v>263</v>
      </c>
      <c r="Q8" t="s" s="4">
        <v>90</v>
      </c>
      <c r="R8" t="s" s="4">
        <v>264</v>
      </c>
      <c r="S8" t="s" s="4">
        <v>265</v>
      </c>
      <c r="T8" t="s" s="4">
        <v>266</v>
      </c>
    </row>
    <row r="9" ht="45.0" customHeight="true">
      <c r="A9" t="s" s="4">
        <v>126</v>
      </c>
      <c r="B9" t="s" s="4">
        <v>272</v>
      </c>
      <c r="C9" t="s" s="4">
        <v>273</v>
      </c>
      <c r="D9" t="s" s="4">
        <v>254</v>
      </c>
      <c r="E9" t="s" s="4">
        <v>255</v>
      </c>
      <c r="F9" t="s" s="4">
        <v>256</v>
      </c>
      <c r="G9" t="s" s="4">
        <v>90</v>
      </c>
      <c r="H9" t="s" s="4">
        <v>257</v>
      </c>
      <c r="I9" t="s" s="4">
        <v>258</v>
      </c>
      <c r="J9" t="s" s="4">
        <v>90</v>
      </c>
      <c r="K9" t="s" s="4">
        <v>259</v>
      </c>
      <c r="L9" t="s" s="4">
        <v>260</v>
      </c>
      <c r="M9" t="s" s="4">
        <v>259</v>
      </c>
      <c r="N9" t="s" s="4">
        <v>261</v>
      </c>
      <c r="O9" t="s" s="4">
        <v>262</v>
      </c>
      <c r="P9" t="s" s="4">
        <v>263</v>
      </c>
      <c r="Q9" t="s" s="4">
        <v>90</v>
      </c>
      <c r="R9" t="s" s="4">
        <v>264</v>
      </c>
      <c r="S9" t="s" s="4">
        <v>265</v>
      </c>
      <c r="T9" t="s" s="4">
        <v>266</v>
      </c>
    </row>
    <row r="10" ht="45.0" customHeight="true">
      <c r="A10" t="s" s="4">
        <v>131</v>
      </c>
      <c r="B10" t="s" s="4">
        <v>274</v>
      </c>
      <c r="C10" t="s" s="4">
        <v>275</v>
      </c>
      <c r="D10" t="s" s="4">
        <v>254</v>
      </c>
      <c r="E10" t="s" s="4">
        <v>255</v>
      </c>
      <c r="F10" t="s" s="4">
        <v>256</v>
      </c>
      <c r="G10" t="s" s="4">
        <v>90</v>
      </c>
      <c r="H10" t="s" s="4">
        <v>257</v>
      </c>
      <c r="I10" t="s" s="4">
        <v>258</v>
      </c>
      <c r="J10" t="s" s="4">
        <v>90</v>
      </c>
      <c r="K10" t="s" s="4">
        <v>259</v>
      </c>
      <c r="L10" t="s" s="4">
        <v>260</v>
      </c>
      <c r="M10" t="s" s="4">
        <v>259</v>
      </c>
      <c r="N10" t="s" s="4">
        <v>261</v>
      </c>
      <c r="O10" t="s" s="4">
        <v>262</v>
      </c>
      <c r="P10" t="s" s="4">
        <v>263</v>
      </c>
      <c r="Q10" t="s" s="4">
        <v>90</v>
      </c>
      <c r="R10" t="s" s="4">
        <v>264</v>
      </c>
      <c r="S10" t="s" s="4">
        <v>265</v>
      </c>
      <c r="T10" t="s" s="4">
        <v>266</v>
      </c>
    </row>
    <row r="11" ht="45.0" customHeight="true">
      <c r="A11" t="s" s="4">
        <v>137</v>
      </c>
      <c r="B11" t="s" s="4">
        <v>276</v>
      </c>
      <c r="C11" t="s" s="4">
        <v>253</v>
      </c>
      <c r="D11" t="s" s="4">
        <v>254</v>
      </c>
      <c r="E11" t="s" s="4">
        <v>255</v>
      </c>
      <c r="F11" t="s" s="4">
        <v>256</v>
      </c>
      <c r="G11" t="s" s="4">
        <v>90</v>
      </c>
      <c r="H11" t="s" s="4">
        <v>257</v>
      </c>
      <c r="I11" t="s" s="4">
        <v>258</v>
      </c>
      <c r="J11" t="s" s="4">
        <v>90</v>
      </c>
      <c r="K11" t="s" s="4">
        <v>259</v>
      </c>
      <c r="L11" t="s" s="4">
        <v>260</v>
      </c>
      <c r="M11" t="s" s="4">
        <v>259</v>
      </c>
      <c r="N11" t="s" s="4">
        <v>261</v>
      </c>
      <c r="O11" t="s" s="4">
        <v>262</v>
      </c>
      <c r="P11" t="s" s="4">
        <v>263</v>
      </c>
      <c r="Q11" t="s" s="4">
        <v>90</v>
      </c>
      <c r="R11" t="s" s="4">
        <v>264</v>
      </c>
      <c r="S11" t="s" s="4">
        <v>265</v>
      </c>
      <c r="T11" t="s" s="4">
        <v>266</v>
      </c>
    </row>
    <row r="12" ht="45.0" customHeight="true">
      <c r="A12" t="s" s="4">
        <v>142</v>
      </c>
      <c r="B12" t="s" s="4">
        <v>277</v>
      </c>
      <c r="C12" t="s" s="4">
        <v>278</v>
      </c>
      <c r="D12" t="s" s="4">
        <v>254</v>
      </c>
      <c r="E12" t="s" s="4">
        <v>255</v>
      </c>
      <c r="F12" t="s" s="4">
        <v>256</v>
      </c>
      <c r="G12" t="s" s="4">
        <v>90</v>
      </c>
      <c r="H12" t="s" s="4">
        <v>257</v>
      </c>
      <c r="I12" t="s" s="4">
        <v>258</v>
      </c>
      <c r="J12" t="s" s="4">
        <v>90</v>
      </c>
      <c r="K12" t="s" s="4">
        <v>259</v>
      </c>
      <c r="L12" t="s" s="4">
        <v>260</v>
      </c>
      <c r="M12" t="s" s="4">
        <v>259</v>
      </c>
      <c r="N12" t="s" s="4">
        <v>261</v>
      </c>
      <c r="O12" t="s" s="4">
        <v>262</v>
      </c>
      <c r="P12" t="s" s="4">
        <v>263</v>
      </c>
      <c r="Q12" t="s" s="4">
        <v>90</v>
      </c>
      <c r="R12" t="s" s="4">
        <v>264</v>
      </c>
      <c r="S12" t="s" s="4">
        <v>265</v>
      </c>
      <c r="T12" t="s" s="4">
        <v>266</v>
      </c>
    </row>
    <row r="13" ht="45.0" customHeight="true">
      <c r="A13" t="s" s="4">
        <v>147</v>
      </c>
      <c r="B13" t="s" s="4">
        <v>279</v>
      </c>
      <c r="C13" t="s" s="4">
        <v>280</v>
      </c>
      <c r="D13" t="s" s="4">
        <v>254</v>
      </c>
      <c r="E13" t="s" s="4">
        <v>255</v>
      </c>
      <c r="F13" t="s" s="4">
        <v>256</v>
      </c>
      <c r="G13" t="s" s="4">
        <v>90</v>
      </c>
      <c r="H13" t="s" s="4">
        <v>257</v>
      </c>
      <c r="I13" t="s" s="4">
        <v>258</v>
      </c>
      <c r="J13" t="s" s="4">
        <v>90</v>
      </c>
      <c r="K13" t="s" s="4">
        <v>259</v>
      </c>
      <c r="L13" t="s" s="4">
        <v>260</v>
      </c>
      <c r="M13" t="s" s="4">
        <v>259</v>
      </c>
      <c r="N13" t="s" s="4">
        <v>261</v>
      </c>
      <c r="O13" t="s" s="4">
        <v>262</v>
      </c>
      <c r="P13" t="s" s="4">
        <v>263</v>
      </c>
      <c r="Q13" t="s" s="4">
        <v>90</v>
      </c>
      <c r="R13" t="s" s="4">
        <v>264</v>
      </c>
      <c r="S13" t="s" s="4">
        <v>265</v>
      </c>
      <c r="T13" t="s" s="4">
        <v>266</v>
      </c>
    </row>
    <row r="14" ht="45.0" customHeight="true">
      <c r="A14" t="s" s="4">
        <v>151</v>
      </c>
      <c r="B14" t="s" s="4">
        <v>281</v>
      </c>
      <c r="C14" t="s" s="4">
        <v>275</v>
      </c>
      <c r="D14" t="s" s="4">
        <v>254</v>
      </c>
      <c r="E14" t="s" s="4">
        <v>255</v>
      </c>
      <c r="F14" t="s" s="4">
        <v>256</v>
      </c>
      <c r="G14" t="s" s="4">
        <v>90</v>
      </c>
      <c r="H14" t="s" s="4">
        <v>257</v>
      </c>
      <c r="I14" t="s" s="4">
        <v>258</v>
      </c>
      <c r="J14" t="s" s="4">
        <v>90</v>
      </c>
      <c r="K14" t="s" s="4">
        <v>259</v>
      </c>
      <c r="L14" t="s" s="4">
        <v>260</v>
      </c>
      <c r="M14" t="s" s="4">
        <v>259</v>
      </c>
      <c r="N14" t="s" s="4">
        <v>261</v>
      </c>
      <c r="O14" t="s" s="4">
        <v>262</v>
      </c>
      <c r="P14" t="s" s="4">
        <v>263</v>
      </c>
      <c r="Q14" t="s" s="4">
        <v>90</v>
      </c>
      <c r="R14" t="s" s="4">
        <v>264</v>
      </c>
      <c r="S14" t="s" s="4">
        <v>265</v>
      </c>
      <c r="T14" t="s" s="4">
        <v>266</v>
      </c>
    </row>
    <row r="15" ht="45.0" customHeight="true">
      <c r="A15" t="s" s="4">
        <v>153</v>
      </c>
      <c r="B15" t="s" s="4">
        <v>282</v>
      </c>
      <c r="C15" t="s" s="4">
        <v>253</v>
      </c>
      <c r="D15" t="s" s="4">
        <v>254</v>
      </c>
      <c r="E15" t="s" s="4">
        <v>255</v>
      </c>
      <c r="F15" t="s" s="4">
        <v>256</v>
      </c>
      <c r="G15" t="s" s="4">
        <v>90</v>
      </c>
      <c r="H15" t="s" s="4">
        <v>257</v>
      </c>
      <c r="I15" t="s" s="4">
        <v>258</v>
      </c>
      <c r="J15" t="s" s="4">
        <v>90</v>
      </c>
      <c r="K15" t="s" s="4">
        <v>259</v>
      </c>
      <c r="L15" t="s" s="4">
        <v>260</v>
      </c>
      <c r="M15" t="s" s="4">
        <v>259</v>
      </c>
      <c r="N15" t="s" s="4">
        <v>261</v>
      </c>
      <c r="O15" t="s" s="4">
        <v>262</v>
      </c>
      <c r="P15" t="s" s="4">
        <v>263</v>
      </c>
      <c r="Q15" t="s" s="4">
        <v>90</v>
      </c>
      <c r="R15" t="s" s="4">
        <v>264</v>
      </c>
      <c r="S15" t="s" s="4">
        <v>265</v>
      </c>
      <c r="T15" t="s" s="4">
        <v>266</v>
      </c>
    </row>
    <row r="16" ht="45.0" customHeight="true">
      <c r="A16" t="s" s="4">
        <v>155</v>
      </c>
      <c r="B16" t="s" s="4">
        <v>283</v>
      </c>
      <c r="C16" t="s" s="4">
        <v>253</v>
      </c>
      <c r="D16" t="s" s="4">
        <v>254</v>
      </c>
      <c r="E16" t="s" s="4">
        <v>255</v>
      </c>
      <c r="F16" t="s" s="4">
        <v>256</v>
      </c>
      <c r="G16" t="s" s="4">
        <v>90</v>
      </c>
      <c r="H16" t="s" s="4">
        <v>257</v>
      </c>
      <c r="I16" t="s" s="4">
        <v>258</v>
      </c>
      <c r="J16" t="s" s="4">
        <v>90</v>
      </c>
      <c r="K16" t="s" s="4">
        <v>259</v>
      </c>
      <c r="L16" t="s" s="4">
        <v>260</v>
      </c>
      <c r="M16" t="s" s="4">
        <v>259</v>
      </c>
      <c r="N16" t="s" s="4">
        <v>261</v>
      </c>
      <c r="O16" t="s" s="4">
        <v>262</v>
      </c>
      <c r="P16" t="s" s="4">
        <v>263</v>
      </c>
      <c r="Q16" t="s" s="4">
        <v>90</v>
      </c>
      <c r="R16" t="s" s="4">
        <v>264</v>
      </c>
      <c r="S16" t="s" s="4">
        <v>265</v>
      </c>
      <c r="T16" t="s" s="4">
        <v>266</v>
      </c>
    </row>
    <row r="17" ht="45.0" customHeight="true">
      <c r="A17" t="s" s="4">
        <v>157</v>
      </c>
      <c r="B17" t="s" s="4">
        <v>284</v>
      </c>
      <c r="C17" t="s" s="4">
        <v>278</v>
      </c>
      <c r="D17" t="s" s="4">
        <v>254</v>
      </c>
      <c r="E17" t="s" s="4">
        <v>255</v>
      </c>
      <c r="F17" t="s" s="4">
        <v>256</v>
      </c>
      <c r="G17" t="s" s="4">
        <v>90</v>
      </c>
      <c r="H17" t="s" s="4">
        <v>257</v>
      </c>
      <c r="I17" t="s" s="4">
        <v>258</v>
      </c>
      <c r="J17" t="s" s="4">
        <v>90</v>
      </c>
      <c r="K17" t="s" s="4">
        <v>259</v>
      </c>
      <c r="L17" t="s" s="4">
        <v>260</v>
      </c>
      <c r="M17" t="s" s="4">
        <v>259</v>
      </c>
      <c r="N17" t="s" s="4">
        <v>261</v>
      </c>
      <c r="O17" t="s" s="4">
        <v>262</v>
      </c>
      <c r="P17" t="s" s="4">
        <v>263</v>
      </c>
      <c r="Q17" t="s" s="4">
        <v>90</v>
      </c>
      <c r="R17" t="s" s="4">
        <v>264</v>
      </c>
      <c r="S17" t="s" s="4">
        <v>265</v>
      </c>
      <c r="T17" t="s" s="4">
        <v>266</v>
      </c>
    </row>
    <row r="18" ht="45.0" customHeight="true">
      <c r="A18" t="s" s="4">
        <v>159</v>
      </c>
      <c r="B18" t="s" s="4">
        <v>285</v>
      </c>
      <c r="C18" t="s" s="4">
        <v>280</v>
      </c>
      <c r="D18" t="s" s="4">
        <v>254</v>
      </c>
      <c r="E18" t="s" s="4">
        <v>255</v>
      </c>
      <c r="F18" t="s" s="4">
        <v>256</v>
      </c>
      <c r="G18" t="s" s="4">
        <v>90</v>
      </c>
      <c r="H18" t="s" s="4">
        <v>257</v>
      </c>
      <c r="I18" t="s" s="4">
        <v>258</v>
      </c>
      <c r="J18" t="s" s="4">
        <v>90</v>
      </c>
      <c r="K18" t="s" s="4">
        <v>259</v>
      </c>
      <c r="L18" t="s" s="4">
        <v>260</v>
      </c>
      <c r="M18" t="s" s="4">
        <v>259</v>
      </c>
      <c r="N18" t="s" s="4">
        <v>261</v>
      </c>
      <c r="O18" t="s" s="4">
        <v>262</v>
      </c>
      <c r="P18" t="s" s="4">
        <v>263</v>
      </c>
      <c r="Q18" t="s" s="4">
        <v>90</v>
      </c>
      <c r="R18" t="s" s="4">
        <v>264</v>
      </c>
      <c r="S18" t="s" s="4">
        <v>265</v>
      </c>
      <c r="T18" t="s" s="4">
        <v>266</v>
      </c>
    </row>
    <row r="19" ht="45.0" customHeight="true">
      <c r="A19" t="s" s="4">
        <v>161</v>
      </c>
      <c r="B19" t="s" s="4">
        <v>286</v>
      </c>
      <c r="C19" t="s" s="4">
        <v>102</v>
      </c>
      <c r="D19" t="s" s="4">
        <v>254</v>
      </c>
      <c r="E19" t="s" s="4">
        <v>255</v>
      </c>
      <c r="F19" t="s" s="4">
        <v>256</v>
      </c>
      <c r="G19" t="s" s="4">
        <v>90</v>
      </c>
      <c r="H19" t="s" s="4">
        <v>257</v>
      </c>
      <c r="I19" t="s" s="4">
        <v>258</v>
      </c>
      <c r="J19" t="s" s="4">
        <v>90</v>
      </c>
      <c r="K19" t="s" s="4">
        <v>259</v>
      </c>
      <c r="L19" t="s" s="4">
        <v>260</v>
      </c>
      <c r="M19" t="s" s="4">
        <v>259</v>
      </c>
      <c r="N19" t="s" s="4">
        <v>261</v>
      </c>
      <c r="O19" t="s" s="4">
        <v>262</v>
      </c>
      <c r="P19" t="s" s="4">
        <v>263</v>
      </c>
      <c r="Q19" t="s" s="4">
        <v>90</v>
      </c>
      <c r="R19" t="s" s="4">
        <v>264</v>
      </c>
      <c r="S19" t="s" s="4">
        <v>265</v>
      </c>
      <c r="T19" t="s" s="4">
        <v>266</v>
      </c>
    </row>
    <row r="20" ht="45.0" customHeight="true">
      <c r="A20" t="s" s="4">
        <v>163</v>
      </c>
      <c r="B20" t="s" s="4">
        <v>287</v>
      </c>
      <c r="C20" t="s" s="4">
        <v>269</v>
      </c>
      <c r="D20" t="s" s="4">
        <v>254</v>
      </c>
      <c r="E20" t="s" s="4">
        <v>255</v>
      </c>
      <c r="F20" t="s" s="4">
        <v>256</v>
      </c>
      <c r="G20" t="s" s="4">
        <v>90</v>
      </c>
      <c r="H20" t="s" s="4">
        <v>257</v>
      </c>
      <c r="I20" t="s" s="4">
        <v>258</v>
      </c>
      <c r="J20" t="s" s="4">
        <v>90</v>
      </c>
      <c r="K20" t="s" s="4">
        <v>259</v>
      </c>
      <c r="L20" t="s" s="4">
        <v>260</v>
      </c>
      <c r="M20" t="s" s="4">
        <v>259</v>
      </c>
      <c r="N20" t="s" s="4">
        <v>261</v>
      </c>
      <c r="O20" t="s" s="4">
        <v>262</v>
      </c>
      <c r="P20" t="s" s="4">
        <v>263</v>
      </c>
      <c r="Q20" t="s" s="4">
        <v>90</v>
      </c>
      <c r="R20" t="s" s="4">
        <v>264</v>
      </c>
      <c r="S20" t="s" s="4">
        <v>265</v>
      </c>
      <c r="T20" t="s" s="4">
        <v>266</v>
      </c>
    </row>
    <row r="21" ht="45.0" customHeight="true">
      <c r="A21" t="s" s="4">
        <v>165</v>
      </c>
      <c r="B21" t="s" s="4">
        <v>288</v>
      </c>
      <c r="C21" t="s" s="4">
        <v>115</v>
      </c>
      <c r="D21" t="s" s="4">
        <v>254</v>
      </c>
      <c r="E21" t="s" s="4">
        <v>255</v>
      </c>
      <c r="F21" t="s" s="4">
        <v>256</v>
      </c>
      <c r="G21" t="s" s="4">
        <v>90</v>
      </c>
      <c r="H21" t="s" s="4">
        <v>257</v>
      </c>
      <c r="I21" t="s" s="4">
        <v>258</v>
      </c>
      <c r="J21" t="s" s="4">
        <v>90</v>
      </c>
      <c r="K21" t="s" s="4">
        <v>259</v>
      </c>
      <c r="L21" t="s" s="4">
        <v>260</v>
      </c>
      <c r="M21" t="s" s="4">
        <v>259</v>
      </c>
      <c r="N21" t="s" s="4">
        <v>261</v>
      </c>
      <c r="O21" t="s" s="4">
        <v>262</v>
      </c>
      <c r="P21" t="s" s="4">
        <v>263</v>
      </c>
      <c r="Q21" t="s" s="4">
        <v>90</v>
      </c>
      <c r="R21" t="s" s="4">
        <v>264</v>
      </c>
      <c r="S21" t="s" s="4">
        <v>265</v>
      </c>
      <c r="T21" t="s" s="4">
        <v>266</v>
      </c>
    </row>
    <row r="22" ht="45.0" customHeight="true">
      <c r="A22" t="s" s="4">
        <v>167</v>
      </c>
      <c r="B22" t="s" s="4">
        <v>289</v>
      </c>
      <c r="C22" t="s" s="4">
        <v>120</v>
      </c>
      <c r="D22" t="s" s="4">
        <v>254</v>
      </c>
      <c r="E22" t="s" s="4">
        <v>255</v>
      </c>
      <c r="F22" t="s" s="4">
        <v>256</v>
      </c>
      <c r="G22" t="s" s="4">
        <v>90</v>
      </c>
      <c r="H22" t="s" s="4">
        <v>257</v>
      </c>
      <c r="I22" t="s" s="4">
        <v>258</v>
      </c>
      <c r="J22" t="s" s="4">
        <v>90</v>
      </c>
      <c r="K22" t="s" s="4">
        <v>259</v>
      </c>
      <c r="L22" t="s" s="4">
        <v>260</v>
      </c>
      <c r="M22" t="s" s="4">
        <v>259</v>
      </c>
      <c r="N22" t="s" s="4">
        <v>261</v>
      </c>
      <c r="O22" t="s" s="4">
        <v>262</v>
      </c>
      <c r="P22" t="s" s="4">
        <v>263</v>
      </c>
      <c r="Q22" t="s" s="4">
        <v>90</v>
      </c>
      <c r="R22" t="s" s="4">
        <v>264</v>
      </c>
      <c r="S22" t="s" s="4">
        <v>265</v>
      </c>
      <c r="T22" t="s" s="4">
        <v>266</v>
      </c>
    </row>
    <row r="23" ht="45.0" customHeight="true">
      <c r="A23" t="s" s="4">
        <v>169</v>
      </c>
      <c r="B23" t="s" s="4">
        <v>290</v>
      </c>
      <c r="C23" t="s" s="4">
        <v>273</v>
      </c>
      <c r="D23" t="s" s="4">
        <v>254</v>
      </c>
      <c r="E23" t="s" s="4">
        <v>255</v>
      </c>
      <c r="F23" t="s" s="4">
        <v>256</v>
      </c>
      <c r="G23" t="s" s="4">
        <v>90</v>
      </c>
      <c r="H23" t="s" s="4">
        <v>257</v>
      </c>
      <c r="I23" t="s" s="4">
        <v>258</v>
      </c>
      <c r="J23" t="s" s="4">
        <v>90</v>
      </c>
      <c r="K23" t="s" s="4">
        <v>259</v>
      </c>
      <c r="L23" t="s" s="4">
        <v>260</v>
      </c>
      <c r="M23" t="s" s="4">
        <v>259</v>
      </c>
      <c r="N23" t="s" s="4">
        <v>261</v>
      </c>
      <c r="O23" t="s" s="4">
        <v>262</v>
      </c>
      <c r="P23" t="s" s="4">
        <v>263</v>
      </c>
      <c r="Q23" t="s" s="4">
        <v>90</v>
      </c>
      <c r="R23" t="s" s="4">
        <v>264</v>
      </c>
      <c r="S23" t="s" s="4">
        <v>265</v>
      </c>
      <c r="T23" t="s" s="4">
        <v>266</v>
      </c>
    </row>
    <row r="24" ht="45.0" customHeight="true">
      <c r="A24" t="s" s="4">
        <v>173</v>
      </c>
      <c r="B24" t="s" s="4">
        <v>291</v>
      </c>
      <c r="C24" t="s" s="4">
        <v>278</v>
      </c>
      <c r="D24" t="s" s="4">
        <v>254</v>
      </c>
      <c r="E24" t="s" s="4">
        <v>255</v>
      </c>
      <c r="F24" t="s" s="4">
        <v>256</v>
      </c>
      <c r="G24" t="s" s="4">
        <v>90</v>
      </c>
      <c r="H24" t="s" s="4">
        <v>257</v>
      </c>
      <c r="I24" t="s" s="4">
        <v>258</v>
      </c>
      <c r="J24" t="s" s="4">
        <v>90</v>
      </c>
      <c r="K24" t="s" s="4">
        <v>259</v>
      </c>
      <c r="L24" t="s" s="4">
        <v>260</v>
      </c>
      <c r="M24" t="s" s="4">
        <v>259</v>
      </c>
      <c r="N24" t="s" s="4">
        <v>261</v>
      </c>
      <c r="O24" t="s" s="4">
        <v>262</v>
      </c>
      <c r="P24" t="s" s="4">
        <v>263</v>
      </c>
      <c r="Q24" t="s" s="4">
        <v>90</v>
      </c>
      <c r="R24" t="s" s="4">
        <v>264</v>
      </c>
      <c r="S24" t="s" s="4">
        <v>265</v>
      </c>
      <c r="T24" t="s" s="4">
        <v>266</v>
      </c>
    </row>
    <row r="25" ht="45.0" customHeight="true">
      <c r="A25" t="s" s="4">
        <v>176</v>
      </c>
      <c r="B25" t="s" s="4">
        <v>292</v>
      </c>
      <c r="C25" t="s" s="4">
        <v>280</v>
      </c>
      <c r="D25" t="s" s="4">
        <v>254</v>
      </c>
      <c r="E25" t="s" s="4">
        <v>255</v>
      </c>
      <c r="F25" t="s" s="4">
        <v>256</v>
      </c>
      <c r="G25" t="s" s="4">
        <v>90</v>
      </c>
      <c r="H25" t="s" s="4">
        <v>257</v>
      </c>
      <c r="I25" t="s" s="4">
        <v>258</v>
      </c>
      <c r="J25" t="s" s="4">
        <v>90</v>
      </c>
      <c r="K25" t="s" s="4">
        <v>259</v>
      </c>
      <c r="L25" t="s" s="4">
        <v>260</v>
      </c>
      <c r="M25" t="s" s="4">
        <v>259</v>
      </c>
      <c r="N25" t="s" s="4">
        <v>261</v>
      </c>
      <c r="O25" t="s" s="4">
        <v>262</v>
      </c>
      <c r="P25" t="s" s="4">
        <v>263</v>
      </c>
      <c r="Q25" t="s" s="4">
        <v>90</v>
      </c>
      <c r="R25" t="s" s="4">
        <v>264</v>
      </c>
      <c r="S25" t="s" s="4">
        <v>265</v>
      </c>
      <c r="T25" t="s" s="4">
        <v>266</v>
      </c>
    </row>
    <row r="26" ht="45.0" customHeight="true">
      <c r="A26" t="s" s="4">
        <v>178</v>
      </c>
      <c r="B26" t="s" s="4">
        <v>293</v>
      </c>
      <c r="C26" t="s" s="4">
        <v>102</v>
      </c>
      <c r="D26" t="s" s="4">
        <v>254</v>
      </c>
      <c r="E26" t="s" s="4">
        <v>255</v>
      </c>
      <c r="F26" t="s" s="4">
        <v>256</v>
      </c>
      <c r="G26" t="s" s="4">
        <v>90</v>
      </c>
      <c r="H26" t="s" s="4">
        <v>257</v>
      </c>
      <c r="I26" t="s" s="4">
        <v>258</v>
      </c>
      <c r="J26" t="s" s="4">
        <v>90</v>
      </c>
      <c r="K26" t="s" s="4">
        <v>259</v>
      </c>
      <c r="L26" t="s" s="4">
        <v>260</v>
      </c>
      <c r="M26" t="s" s="4">
        <v>259</v>
      </c>
      <c r="N26" t="s" s="4">
        <v>261</v>
      </c>
      <c r="O26" t="s" s="4">
        <v>262</v>
      </c>
      <c r="P26" t="s" s="4">
        <v>263</v>
      </c>
      <c r="Q26" t="s" s="4">
        <v>90</v>
      </c>
      <c r="R26" t="s" s="4">
        <v>264</v>
      </c>
      <c r="S26" t="s" s="4">
        <v>265</v>
      </c>
      <c r="T26" t="s" s="4">
        <v>266</v>
      </c>
    </row>
    <row r="27" ht="45.0" customHeight="true">
      <c r="A27" t="s" s="4">
        <v>180</v>
      </c>
      <c r="B27" t="s" s="4">
        <v>294</v>
      </c>
      <c r="C27" t="s" s="4">
        <v>269</v>
      </c>
      <c r="D27" t="s" s="4">
        <v>254</v>
      </c>
      <c r="E27" t="s" s="4">
        <v>255</v>
      </c>
      <c r="F27" t="s" s="4">
        <v>256</v>
      </c>
      <c r="G27" t="s" s="4">
        <v>90</v>
      </c>
      <c r="H27" t="s" s="4">
        <v>257</v>
      </c>
      <c r="I27" t="s" s="4">
        <v>258</v>
      </c>
      <c r="J27" t="s" s="4">
        <v>90</v>
      </c>
      <c r="K27" t="s" s="4">
        <v>259</v>
      </c>
      <c r="L27" t="s" s="4">
        <v>260</v>
      </c>
      <c r="M27" t="s" s="4">
        <v>259</v>
      </c>
      <c r="N27" t="s" s="4">
        <v>261</v>
      </c>
      <c r="O27" t="s" s="4">
        <v>262</v>
      </c>
      <c r="P27" t="s" s="4">
        <v>263</v>
      </c>
      <c r="Q27" t="s" s="4">
        <v>90</v>
      </c>
      <c r="R27" t="s" s="4">
        <v>264</v>
      </c>
      <c r="S27" t="s" s="4">
        <v>265</v>
      </c>
      <c r="T27" t="s" s="4">
        <v>266</v>
      </c>
    </row>
    <row r="28" ht="45.0" customHeight="true">
      <c r="A28" t="s" s="4">
        <v>182</v>
      </c>
      <c r="B28" t="s" s="4">
        <v>295</v>
      </c>
      <c r="C28" t="s" s="4">
        <v>115</v>
      </c>
      <c r="D28" t="s" s="4">
        <v>254</v>
      </c>
      <c r="E28" t="s" s="4">
        <v>255</v>
      </c>
      <c r="F28" t="s" s="4">
        <v>256</v>
      </c>
      <c r="G28" t="s" s="4">
        <v>90</v>
      </c>
      <c r="H28" t="s" s="4">
        <v>257</v>
      </c>
      <c r="I28" t="s" s="4">
        <v>258</v>
      </c>
      <c r="J28" t="s" s="4">
        <v>90</v>
      </c>
      <c r="K28" t="s" s="4">
        <v>259</v>
      </c>
      <c r="L28" t="s" s="4">
        <v>260</v>
      </c>
      <c r="M28" t="s" s="4">
        <v>259</v>
      </c>
      <c r="N28" t="s" s="4">
        <v>261</v>
      </c>
      <c r="O28" t="s" s="4">
        <v>262</v>
      </c>
      <c r="P28" t="s" s="4">
        <v>263</v>
      </c>
      <c r="Q28" t="s" s="4">
        <v>90</v>
      </c>
      <c r="R28" t="s" s="4">
        <v>264</v>
      </c>
      <c r="S28" t="s" s="4">
        <v>265</v>
      </c>
      <c r="T28" t="s" s="4">
        <v>266</v>
      </c>
    </row>
    <row r="29" ht="45.0" customHeight="true">
      <c r="A29" t="s" s="4">
        <v>184</v>
      </c>
      <c r="B29" t="s" s="4">
        <v>296</v>
      </c>
      <c r="C29" t="s" s="4">
        <v>120</v>
      </c>
      <c r="D29" t="s" s="4">
        <v>254</v>
      </c>
      <c r="E29" t="s" s="4">
        <v>255</v>
      </c>
      <c r="F29" t="s" s="4">
        <v>256</v>
      </c>
      <c r="G29" t="s" s="4">
        <v>90</v>
      </c>
      <c r="H29" t="s" s="4">
        <v>257</v>
      </c>
      <c r="I29" t="s" s="4">
        <v>258</v>
      </c>
      <c r="J29" t="s" s="4">
        <v>90</v>
      </c>
      <c r="K29" t="s" s="4">
        <v>259</v>
      </c>
      <c r="L29" t="s" s="4">
        <v>260</v>
      </c>
      <c r="M29" t="s" s="4">
        <v>259</v>
      </c>
      <c r="N29" t="s" s="4">
        <v>261</v>
      </c>
      <c r="O29" t="s" s="4">
        <v>262</v>
      </c>
      <c r="P29" t="s" s="4">
        <v>263</v>
      </c>
      <c r="Q29" t="s" s="4">
        <v>90</v>
      </c>
      <c r="R29" t="s" s="4">
        <v>264</v>
      </c>
      <c r="S29" t="s" s="4">
        <v>265</v>
      </c>
      <c r="T29" t="s" s="4">
        <v>266</v>
      </c>
    </row>
    <row r="30" ht="45.0" customHeight="true">
      <c r="A30" t="s" s="4">
        <v>186</v>
      </c>
      <c r="B30" t="s" s="4">
        <v>297</v>
      </c>
      <c r="C30" t="s" s="4">
        <v>273</v>
      </c>
      <c r="D30" t="s" s="4">
        <v>254</v>
      </c>
      <c r="E30" t="s" s="4">
        <v>255</v>
      </c>
      <c r="F30" t="s" s="4">
        <v>256</v>
      </c>
      <c r="G30" t="s" s="4">
        <v>90</v>
      </c>
      <c r="H30" t="s" s="4">
        <v>257</v>
      </c>
      <c r="I30" t="s" s="4">
        <v>258</v>
      </c>
      <c r="J30" t="s" s="4">
        <v>90</v>
      </c>
      <c r="K30" t="s" s="4">
        <v>259</v>
      </c>
      <c r="L30" t="s" s="4">
        <v>260</v>
      </c>
      <c r="M30" t="s" s="4">
        <v>259</v>
      </c>
      <c r="N30" t="s" s="4">
        <v>261</v>
      </c>
      <c r="O30" t="s" s="4">
        <v>262</v>
      </c>
      <c r="P30" t="s" s="4">
        <v>263</v>
      </c>
      <c r="Q30" t="s" s="4">
        <v>90</v>
      </c>
      <c r="R30" t="s" s="4">
        <v>264</v>
      </c>
      <c r="S30" t="s" s="4">
        <v>265</v>
      </c>
      <c r="T30" t="s" s="4">
        <v>266</v>
      </c>
    </row>
    <row r="31" ht="45.0" customHeight="true">
      <c r="A31" t="s" s="4">
        <v>188</v>
      </c>
      <c r="B31" t="s" s="4">
        <v>298</v>
      </c>
      <c r="C31" t="s" s="4">
        <v>275</v>
      </c>
      <c r="D31" t="s" s="4">
        <v>254</v>
      </c>
      <c r="E31" t="s" s="4">
        <v>255</v>
      </c>
      <c r="F31" t="s" s="4">
        <v>256</v>
      </c>
      <c r="G31" t="s" s="4">
        <v>90</v>
      </c>
      <c r="H31" t="s" s="4">
        <v>257</v>
      </c>
      <c r="I31" t="s" s="4">
        <v>258</v>
      </c>
      <c r="J31" t="s" s="4">
        <v>90</v>
      </c>
      <c r="K31" t="s" s="4">
        <v>259</v>
      </c>
      <c r="L31" t="s" s="4">
        <v>260</v>
      </c>
      <c r="M31" t="s" s="4">
        <v>259</v>
      </c>
      <c r="N31" t="s" s="4">
        <v>261</v>
      </c>
      <c r="O31" t="s" s="4">
        <v>262</v>
      </c>
      <c r="P31" t="s" s="4">
        <v>263</v>
      </c>
      <c r="Q31" t="s" s="4">
        <v>90</v>
      </c>
      <c r="R31" t="s" s="4">
        <v>264</v>
      </c>
      <c r="S31" t="s" s="4">
        <v>265</v>
      </c>
      <c r="T31" t="s" s="4">
        <v>266</v>
      </c>
    </row>
    <row r="32" ht="45.0" customHeight="true">
      <c r="A32" t="s" s="4">
        <v>190</v>
      </c>
      <c r="B32" t="s" s="4">
        <v>299</v>
      </c>
      <c r="C32" t="s" s="4">
        <v>253</v>
      </c>
      <c r="D32" t="s" s="4">
        <v>254</v>
      </c>
      <c r="E32" t="s" s="4">
        <v>255</v>
      </c>
      <c r="F32" t="s" s="4">
        <v>256</v>
      </c>
      <c r="G32" t="s" s="4">
        <v>90</v>
      </c>
      <c r="H32" t="s" s="4">
        <v>257</v>
      </c>
      <c r="I32" t="s" s="4">
        <v>258</v>
      </c>
      <c r="J32" t="s" s="4">
        <v>90</v>
      </c>
      <c r="K32" t="s" s="4">
        <v>259</v>
      </c>
      <c r="L32" t="s" s="4">
        <v>260</v>
      </c>
      <c r="M32" t="s" s="4">
        <v>259</v>
      </c>
      <c r="N32" t="s" s="4">
        <v>261</v>
      </c>
      <c r="O32" t="s" s="4">
        <v>262</v>
      </c>
      <c r="P32" t="s" s="4">
        <v>263</v>
      </c>
      <c r="Q32" t="s" s="4">
        <v>90</v>
      </c>
      <c r="R32" t="s" s="4">
        <v>264</v>
      </c>
      <c r="S32" t="s" s="4">
        <v>265</v>
      </c>
      <c r="T32" t="s" s="4">
        <v>266</v>
      </c>
    </row>
    <row r="33" ht="45.0" customHeight="true">
      <c r="A33" t="s" s="4">
        <v>192</v>
      </c>
      <c r="B33" t="s" s="4">
        <v>300</v>
      </c>
      <c r="C33" t="s" s="4">
        <v>253</v>
      </c>
      <c r="D33" t="s" s="4">
        <v>254</v>
      </c>
      <c r="E33" t="s" s="4">
        <v>255</v>
      </c>
      <c r="F33" t="s" s="4">
        <v>256</v>
      </c>
      <c r="G33" t="s" s="4">
        <v>90</v>
      </c>
      <c r="H33" t="s" s="4">
        <v>257</v>
      </c>
      <c r="I33" t="s" s="4">
        <v>258</v>
      </c>
      <c r="J33" t="s" s="4">
        <v>90</v>
      </c>
      <c r="K33" t="s" s="4">
        <v>259</v>
      </c>
      <c r="L33" t="s" s="4">
        <v>260</v>
      </c>
      <c r="M33" t="s" s="4">
        <v>259</v>
      </c>
      <c r="N33" t="s" s="4">
        <v>261</v>
      </c>
      <c r="O33" t="s" s="4">
        <v>262</v>
      </c>
      <c r="P33" t="s" s="4">
        <v>263</v>
      </c>
      <c r="Q33" t="s" s="4">
        <v>90</v>
      </c>
      <c r="R33" t="s" s="4">
        <v>264</v>
      </c>
      <c r="S33" t="s" s="4">
        <v>265</v>
      </c>
      <c r="T33" t="s" s="4">
        <v>266</v>
      </c>
    </row>
    <row r="34" ht="45.0" customHeight="true">
      <c r="A34" t="s" s="4">
        <v>196</v>
      </c>
      <c r="B34" t="s" s="4">
        <v>301</v>
      </c>
      <c r="C34" t="s" s="4">
        <v>253</v>
      </c>
      <c r="D34" t="s" s="4">
        <v>254</v>
      </c>
      <c r="E34" t="s" s="4">
        <v>255</v>
      </c>
      <c r="F34" t="s" s="4">
        <v>256</v>
      </c>
      <c r="G34" t="s" s="4">
        <v>90</v>
      </c>
      <c r="H34" t="s" s="4">
        <v>257</v>
      </c>
      <c r="I34" t="s" s="4">
        <v>258</v>
      </c>
      <c r="J34" t="s" s="4">
        <v>90</v>
      </c>
      <c r="K34" t="s" s="4">
        <v>259</v>
      </c>
      <c r="L34" t="s" s="4">
        <v>260</v>
      </c>
      <c r="M34" t="s" s="4">
        <v>259</v>
      </c>
      <c r="N34" t="s" s="4">
        <v>261</v>
      </c>
      <c r="O34" t="s" s="4">
        <v>262</v>
      </c>
      <c r="P34" t="s" s="4">
        <v>263</v>
      </c>
      <c r="Q34" t="s" s="4">
        <v>90</v>
      </c>
      <c r="R34" t="s" s="4">
        <v>264</v>
      </c>
      <c r="S34" t="s" s="4">
        <v>265</v>
      </c>
      <c r="T34" t="s" s="4">
        <v>266</v>
      </c>
    </row>
    <row r="35" ht="45.0" customHeight="true">
      <c r="A35" t="s" s="4">
        <v>199</v>
      </c>
      <c r="B35" t="s" s="4">
        <v>302</v>
      </c>
      <c r="C35" t="s" s="4">
        <v>253</v>
      </c>
      <c r="D35" t="s" s="4">
        <v>254</v>
      </c>
      <c r="E35" t="s" s="4">
        <v>255</v>
      </c>
      <c r="F35" t="s" s="4">
        <v>256</v>
      </c>
      <c r="G35" t="s" s="4">
        <v>90</v>
      </c>
      <c r="H35" t="s" s="4">
        <v>257</v>
      </c>
      <c r="I35" t="s" s="4">
        <v>258</v>
      </c>
      <c r="J35" t="s" s="4">
        <v>90</v>
      </c>
      <c r="K35" t="s" s="4">
        <v>259</v>
      </c>
      <c r="L35" t="s" s="4">
        <v>260</v>
      </c>
      <c r="M35" t="s" s="4">
        <v>259</v>
      </c>
      <c r="N35" t="s" s="4">
        <v>261</v>
      </c>
      <c r="O35" t="s" s="4">
        <v>262</v>
      </c>
      <c r="P35" t="s" s="4">
        <v>263</v>
      </c>
      <c r="Q35" t="s" s="4">
        <v>90</v>
      </c>
      <c r="R35" t="s" s="4">
        <v>264</v>
      </c>
      <c r="S35" t="s" s="4">
        <v>265</v>
      </c>
      <c r="T35" t="s" s="4">
        <v>266</v>
      </c>
    </row>
    <row r="36" ht="45.0" customHeight="true">
      <c r="A36" t="s" s="4">
        <v>201</v>
      </c>
      <c r="B36" t="s" s="4">
        <v>303</v>
      </c>
      <c r="C36" t="s" s="4">
        <v>278</v>
      </c>
      <c r="D36" t="s" s="4">
        <v>254</v>
      </c>
      <c r="E36" t="s" s="4">
        <v>255</v>
      </c>
      <c r="F36" t="s" s="4">
        <v>256</v>
      </c>
      <c r="G36" t="s" s="4">
        <v>90</v>
      </c>
      <c r="H36" t="s" s="4">
        <v>257</v>
      </c>
      <c r="I36" t="s" s="4">
        <v>258</v>
      </c>
      <c r="J36" t="s" s="4">
        <v>90</v>
      </c>
      <c r="K36" t="s" s="4">
        <v>259</v>
      </c>
      <c r="L36" t="s" s="4">
        <v>260</v>
      </c>
      <c r="M36" t="s" s="4">
        <v>259</v>
      </c>
      <c r="N36" t="s" s="4">
        <v>261</v>
      </c>
      <c r="O36" t="s" s="4">
        <v>262</v>
      </c>
      <c r="P36" t="s" s="4">
        <v>263</v>
      </c>
      <c r="Q36" t="s" s="4">
        <v>90</v>
      </c>
      <c r="R36" t="s" s="4">
        <v>264</v>
      </c>
      <c r="S36" t="s" s="4">
        <v>265</v>
      </c>
      <c r="T36" t="s" s="4">
        <v>266</v>
      </c>
    </row>
    <row r="37" ht="45.0" customHeight="true">
      <c r="A37" t="s" s="4">
        <v>203</v>
      </c>
      <c r="B37" t="s" s="4">
        <v>304</v>
      </c>
      <c r="C37" t="s" s="4">
        <v>280</v>
      </c>
      <c r="D37" t="s" s="4">
        <v>254</v>
      </c>
      <c r="E37" t="s" s="4">
        <v>255</v>
      </c>
      <c r="F37" t="s" s="4">
        <v>256</v>
      </c>
      <c r="G37" t="s" s="4">
        <v>90</v>
      </c>
      <c r="H37" t="s" s="4">
        <v>257</v>
      </c>
      <c r="I37" t="s" s="4">
        <v>258</v>
      </c>
      <c r="J37" t="s" s="4">
        <v>90</v>
      </c>
      <c r="K37" t="s" s="4">
        <v>259</v>
      </c>
      <c r="L37" t="s" s="4">
        <v>260</v>
      </c>
      <c r="M37" t="s" s="4">
        <v>259</v>
      </c>
      <c r="N37" t="s" s="4">
        <v>261</v>
      </c>
      <c r="O37" t="s" s="4">
        <v>262</v>
      </c>
      <c r="P37" t="s" s="4">
        <v>263</v>
      </c>
      <c r="Q37" t="s" s="4">
        <v>90</v>
      </c>
      <c r="R37" t="s" s="4">
        <v>264</v>
      </c>
      <c r="S37" t="s" s="4">
        <v>265</v>
      </c>
      <c r="T37" t="s" s="4">
        <v>266</v>
      </c>
    </row>
    <row r="38" ht="45.0" customHeight="true">
      <c r="A38" t="s" s="4">
        <v>205</v>
      </c>
      <c r="B38" t="s" s="4">
        <v>305</v>
      </c>
      <c r="C38" t="s" s="4">
        <v>102</v>
      </c>
      <c r="D38" t="s" s="4">
        <v>254</v>
      </c>
      <c r="E38" t="s" s="4">
        <v>255</v>
      </c>
      <c r="F38" t="s" s="4">
        <v>256</v>
      </c>
      <c r="G38" t="s" s="4">
        <v>90</v>
      </c>
      <c r="H38" t="s" s="4">
        <v>257</v>
      </c>
      <c r="I38" t="s" s="4">
        <v>258</v>
      </c>
      <c r="J38" t="s" s="4">
        <v>90</v>
      </c>
      <c r="K38" t="s" s="4">
        <v>259</v>
      </c>
      <c r="L38" t="s" s="4">
        <v>260</v>
      </c>
      <c r="M38" t="s" s="4">
        <v>259</v>
      </c>
      <c r="N38" t="s" s="4">
        <v>261</v>
      </c>
      <c r="O38" t="s" s="4">
        <v>262</v>
      </c>
      <c r="P38" t="s" s="4">
        <v>263</v>
      </c>
      <c r="Q38" t="s" s="4">
        <v>90</v>
      </c>
      <c r="R38" t="s" s="4">
        <v>264</v>
      </c>
      <c r="S38" t="s" s="4">
        <v>265</v>
      </c>
      <c r="T38" t="s" s="4">
        <v>266</v>
      </c>
    </row>
    <row r="39" ht="45.0" customHeight="true">
      <c r="A39" t="s" s="4">
        <v>207</v>
      </c>
      <c r="B39" t="s" s="4">
        <v>306</v>
      </c>
      <c r="C39" t="s" s="4">
        <v>269</v>
      </c>
      <c r="D39" t="s" s="4">
        <v>254</v>
      </c>
      <c r="E39" t="s" s="4">
        <v>255</v>
      </c>
      <c r="F39" t="s" s="4">
        <v>256</v>
      </c>
      <c r="G39" t="s" s="4">
        <v>90</v>
      </c>
      <c r="H39" t="s" s="4">
        <v>257</v>
      </c>
      <c r="I39" t="s" s="4">
        <v>258</v>
      </c>
      <c r="J39" t="s" s="4">
        <v>90</v>
      </c>
      <c r="K39" t="s" s="4">
        <v>259</v>
      </c>
      <c r="L39" t="s" s="4">
        <v>260</v>
      </c>
      <c r="M39" t="s" s="4">
        <v>259</v>
      </c>
      <c r="N39" t="s" s="4">
        <v>261</v>
      </c>
      <c r="O39" t="s" s="4">
        <v>262</v>
      </c>
      <c r="P39" t="s" s="4">
        <v>263</v>
      </c>
      <c r="Q39" t="s" s="4">
        <v>90</v>
      </c>
      <c r="R39" t="s" s="4">
        <v>264</v>
      </c>
      <c r="S39" t="s" s="4">
        <v>265</v>
      </c>
      <c r="T39" t="s" s="4">
        <v>266</v>
      </c>
    </row>
    <row r="40" ht="45.0" customHeight="true">
      <c r="A40" t="s" s="4">
        <v>209</v>
      </c>
      <c r="B40" t="s" s="4">
        <v>307</v>
      </c>
      <c r="C40" t="s" s="4">
        <v>115</v>
      </c>
      <c r="D40" t="s" s="4">
        <v>254</v>
      </c>
      <c r="E40" t="s" s="4">
        <v>255</v>
      </c>
      <c r="F40" t="s" s="4">
        <v>256</v>
      </c>
      <c r="G40" t="s" s="4">
        <v>90</v>
      </c>
      <c r="H40" t="s" s="4">
        <v>257</v>
      </c>
      <c r="I40" t="s" s="4">
        <v>258</v>
      </c>
      <c r="J40" t="s" s="4">
        <v>90</v>
      </c>
      <c r="K40" t="s" s="4">
        <v>259</v>
      </c>
      <c r="L40" t="s" s="4">
        <v>260</v>
      </c>
      <c r="M40" t="s" s="4">
        <v>259</v>
      </c>
      <c r="N40" t="s" s="4">
        <v>261</v>
      </c>
      <c r="O40" t="s" s="4">
        <v>262</v>
      </c>
      <c r="P40" t="s" s="4">
        <v>263</v>
      </c>
      <c r="Q40" t="s" s="4">
        <v>90</v>
      </c>
      <c r="R40" t="s" s="4">
        <v>264</v>
      </c>
      <c r="S40" t="s" s="4">
        <v>265</v>
      </c>
      <c r="T40" t="s" s="4">
        <v>266</v>
      </c>
    </row>
    <row r="41" ht="45.0" customHeight="true">
      <c r="A41" t="s" s="4">
        <v>211</v>
      </c>
      <c r="B41" t="s" s="4">
        <v>308</v>
      </c>
      <c r="C41" t="s" s="4">
        <v>273</v>
      </c>
      <c r="D41" t="s" s="4">
        <v>254</v>
      </c>
      <c r="E41" t="s" s="4">
        <v>255</v>
      </c>
      <c r="F41" t="s" s="4">
        <v>256</v>
      </c>
      <c r="G41" t="s" s="4">
        <v>90</v>
      </c>
      <c r="H41" t="s" s="4">
        <v>257</v>
      </c>
      <c r="I41" t="s" s="4">
        <v>258</v>
      </c>
      <c r="J41" t="s" s="4">
        <v>90</v>
      </c>
      <c r="K41" t="s" s="4">
        <v>259</v>
      </c>
      <c r="L41" t="s" s="4">
        <v>260</v>
      </c>
      <c r="M41" t="s" s="4">
        <v>259</v>
      </c>
      <c r="N41" t="s" s="4">
        <v>261</v>
      </c>
      <c r="O41" t="s" s="4">
        <v>262</v>
      </c>
      <c r="P41" t="s" s="4">
        <v>263</v>
      </c>
      <c r="Q41" t="s" s="4">
        <v>90</v>
      </c>
      <c r="R41" t="s" s="4">
        <v>264</v>
      </c>
      <c r="S41" t="s" s="4">
        <v>265</v>
      </c>
      <c r="T41" t="s" s="4">
        <v>266</v>
      </c>
    </row>
    <row r="42" ht="45.0" customHeight="true">
      <c r="A42" t="s" s="4">
        <v>213</v>
      </c>
      <c r="B42" t="s" s="4">
        <v>309</v>
      </c>
      <c r="C42" t="s" s="4">
        <v>275</v>
      </c>
      <c r="D42" t="s" s="4">
        <v>254</v>
      </c>
      <c r="E42" t="s" s="4">
        <v>255</v>
      </c>
      <c r="F42" t="s" s="4">
        <v>256</v>
      </c>
      <c r="G42" t="s" s="4">
        <v>90</v>
      </c>
      <c r="H42" t="s" s="4">
        <v>257</v>
      </c>
      <c r="I42" t="s" s="4">
        <v>258</v>
      </c>
      <c r="J42" t="s" s="4">
        <v>90</v>
      </c>
      <c r="K42" t="s" s="4">
        <v>259</v>
      </c>
      <c r="L42" t="s" s="4">
        <v>260</v>
      </c>
      <c r="M42" t="s" s="4">
        <v>259</v>
      </c>
      <c r="N42" t="s" s="4">
        <v>261</v>
      </c>
      <c r="O42" t="s" s="4">
        <v>262</v>
      </c>
      <c r="P42" t="s" s="4">
        <v>263</v>
      </c>
      <c r="Q42" t="s" s="4">
        <v>90</v>
      </c>
      <c r="R42" t="s" s="4">
        <v>264</v>
      </c>
      <c r="S42" t="s" s="4">
        <v>265</v>
      </c>
      <c r="T42" t="s" s="4">
        <v>266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  <row r="4">
      <c r="A4" t="s">
        <v>313</v>
      </c>
    </row>
    <row r="5">
      <c r="A5" t="s">
        <v>314</v>
      </c>
    </row>
    <row r="6">
      <c r="A6" t="s">
        <v>315</v>
      </c>
    </row>
    <row r="7">
      <c r="A7" t="s">
        <v>254</v>
      </c>
    </row>
    <row r="8">
      <c r="A8" t="s">
        <v>316</v>
      </c>
    </row>
    <row r="9">
      <c r="A9" t="s">
        <v>317</v>
      </c>
    </row>
    <row r="10">
      <c r="A10" t="s">
        <v>318</v>
      </c>
    </row>
    <row r="11">
      <c r="A11" t="s">
        <v>319</v>
      </c>
    </row>
    <row r="12">
      <c r="A12" t="s">
        <v>320</v>
      </c>
    </row>
    <row r="13">
      <c r="A13" t="s">
        <v>321</v>
      </c>
    </row>
    <row r="14">
      <c r="A14" t="s">
        <v>322</v>
      </c>
    </row>
    <row r="15">
      <c r="A15" t="s">
        <v>323</v>
      </c>
    </row>
    <row r="16">
      <c r="A16" t="s">
        <v>324</v>
      </c>
    </row>
    <row r="17">
      <c r="A17" t="s">
        <v>325</v>
      </c>
    </row>
    <row r="18">
      <c r="A18" t="s">
        <v>326</v>
      </c>
    </row>
    <row r="19">
      <c r="A19" t="s">
        <v>327</v>
      </c>
    </row>
    <row r="20">
      <c r="A20" t="s">
        <v>328</v>
      </c>
    </row>
    <row r="21">
      <c r="A21" t="s">
        <v>329</v>
      </c>
    </row>
    <row r="22">
      <c r="A22" t="s">
        <v>330</v>
      </c>
    </row>
    <row r="23">
      <c r="A23" t="s">
        <v>331</v>
      </c>
    </row>
    <row r="24">
      <c r="A24" t="s">
        <v>332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333</v>
      </c>
    </row>
    <row r="2">
      <c r="A2" t="s">
        <v>325</v>
      </c>
    </row>
    <row r="3">
      <c r="A3" t="s">
        <v>334</v>
      </c>
    </row>
    <row r="4">
      <c r="A4" t="s">
        <v>335</v>
      </c>
    </row>
    <row r="5">
      <c r="A5" t="s">
        <v>336</v>
      </c>
    </row>
    <row r="6">
      <c r="A6" t="s">
        <v>337</v>
      </c>
    </row>
    <row r="7">
      <c r="A7" t="s">
        <v>257</v>
      </c>
    </row>
    <row r="8">
      <c r="A8" t="s">
        <v>338</v>
      </c>
    </row>
    <row r="9">
      <c r="A9" t="s">
        <v>339</v>
      </c>
    </row>
    <row r="10">
      <c r="A10" t="s">
        <v>340</v>
      </c>
    </row>
    <row r="11">
      <c r="A11" t="s">
        <v>341</v>
      </c>
    </row>
    <row r="12">
      <c r="A12" t="s">
        <v>342</v>
      </c>
    </row>
    <row r="13">
      <c r="A13" t="s">
        <v>343</v>
      </c>
    </row>
    <row r="14">
      <c r="A14" t="s">
        <v>344</v>
      </c>
    </row>
    <row r="15">
      <c r="A15" t="s">
        <v>345</v>
      </c>
    </row>
    <row r="16">
      <c r="A16" t="s">
        <v>346</v>
      </c>
    </row>
    <row r="17">
      <c r="A17" t="s">
        <v>347</v>
      </c>
    </row>
    <row r="18">
      <c r="A18" t="s">
        <v>348</v>
      </c>
    </row>
    <row r="19">
      <c r="A19" t="s">
        <v>349</v>
      </c>
    </row>
    <row r="20">
      <c r="A20" t="s">
        <v>350</v>
      </c>
    </row>
    <row r="21">
      <c r="A21" t="s">
        <v>351</v>
      </c>
    </row>
    <row r="22">
      <c r="A22" t="s">
        <v>352</v>
      </c>
    </row>
    <row r="23">
      <c r="A23" t="s">
        <v>321</v>
      </c>
    </row>
    <row r="24">
      <c r="A24" t="s">
        <v>353</v>
      </c>
    </row>
    <row r="25">
      <c r="A25" t="s">
        <v>354</v>
      </c>
    </row>
    <row r="26">
      <c r="A26" t="s">
        <v>355</v>
      </c>
    </row>
    <row r="27">
      <c r="A27" t="s">
        <v>356</v>
      </c>
    </row>
    <row r="28">
      <c r="A28" t="s">
        <v>357</v>
      </c>
    </row>
    <row r="29">
      <c r="A29" t="s">
        <v>358</v>
      </c>
    </row>
    <row r="30">
      <c r="A30" t="s">
        <v>359</v>
      </c>
    </row>
    <row r="31">
      <c r="A31" t="s">
        <v>360</v>
      </c>
    </row>
    <row r="32">
      <c r="A32" t="s">
        <v>361</v>
      </c>
    </row>
    <row r="33">
      <c r="A33" t="s">
        <v>362</v>
      </c>
    </row>
    <row r="34">
      <c r="A34" t="s">
        <v>363</v>
      </c>
    </row>
    <row r="35">
      <c r="A35" t="s">
        <v>364</v>
      </c>
    </row>
    <row r="36">
      <c r="A36" t="s">
        <v>365</v>
      </c>
    </row>
    <row r="37">
      <c r="A37" t="s">
        <v>366</v>
      </c>
    </row>
    <row r="38">
      <c r="A38" t="s">
        <v>367</v>
      </c>
    </row>
    <row r="39">
      <c r="A39" t="s">
        <v>368</v>
      </c>
    </row>
    <row r="40">
      <c r="A40" t="s">
        <v>369</v>
      </c>
    </row>
    <row r="41">
      <c r="A41" t="s">
        <v>370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371</v>
      </c>
    </row>
    <row r="2">
      <c r="A2" t="s">
        <v>372</v>
      </c>
    </row>
    <row r="3">
      <c r="A3" t="s">
        <v>373</v>
      </c>
    </row>
    <row r="4">
      <c r="A4" t="s">
        <v>374</v>
      </c>
    </row>
    <row r="5">
      <c r="A5" t="s">
        <v>375</v>
      </c>
    </row>
    <row r="6">
      <c r="A6" t="s">
        <v>376</v>
      </c>
    </row>
    <row r="7">
      <c r="A7" t="s">
        <v>377</v>
      </c>
    </row>
    <row r="8">
      <c r="A8" t="s">
        <v>378</v>
      </c>
    </row>
    <row r="9">
      <c r="A9" t="s">
        <v>262</v>
      </c>
    </row>
    <row r="10">
      <c r="A10" t="s">
        <v>379</v>
      </c>
    </row>
    <row r="11">
      <c r="A11" t="s">
        <v>380</v>
      </c>
    </row>
    <row r="12">
      <c r="A12" t="s">
        <v>381</v>
      </c>
    </row>
    <row r="13">
      <c r="A13" t="s">
        <v>382</v>
      </c>
    </row>
    <row r="14">
      <c r="A14" t="s">
        <v>383</v>
      </c>
    </row>
    <row r="15">
      <c r="A15" t="s">
        <v>384</v>
      </c>
    </row>
    <row r="16">
      <c r="A16" t="s">
        <v>385</v>
      </c>
    </row>
    <row r="17">
      <c r="A17" t="s">
        <v>386</v>
      </c>
    </row>
    <row r="18">
      <c r="A18" t="s">
        <v>387</v>
      </c>
    </row>
    <row r="19">
      <c r="A19" t="s">
        <v>388</v>
      </c>
    </row>
    <row r="20">
      <c r="A20" t="s">
        <v>389</v>
      </c>
    </row>
    <row r="21">
      <c r="A21" t="s">
        <v>390</v>
      </c>
    </row>
    <row r="22">
      <c r="A22" t="s">
        <v>391</v>
      </c>
    </row>
    <row r="23">
      <c r="A23" t="s">
        <v>392</v>
      </c>
    </row>
    <row r="24">
      <c r="A24" t="s">
        <v>393</v>
      </c>
    </row>
    <row r="25">
      <c r="A25" t="s">
        <v>394</v>
      </c>
    </row>
    <row r="26">
      <c r="A26" t="s">
        <v>395</v>
      </c>
    </row>
    <row r="27">
      <c r="A27" t="s">
        <v>396</v>
      </c>
    </row>
    <row r="28">
      <c r="A28" t="s">
        <v>397</v>
      </c>
    </row>
    <row r="29">
      <c r="A29" t="s">
        <v>398</v>
      </c>
    </row>
    <row r="30">
      <c r="A30" t="s">
        <v>399</v>
      </c>
    </row>
    <row r="31">
      <c r="A31" t="s">
        <v>400</v>
      </c>
    </row>
    <row r="32">
      <c r="A32" t="s">
        <v>401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7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140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402</v>
      </c>
      <c r="D2" t="s">
        <v>403</v>
      </c>
      <c r="E2" t="s">
        <v>404</v>
      </c>
      <c r="F2" t="s">
        <v>405</v>
      </c>
      <c r="G2" t="s">
        <v>406</v>
      </c>
      <c r="H2" t="s">
        <v>407</v>
      </c>
      <c r="I2" t="s">
        <v>408</v>
      </c>
      <c r="J2" t="s">
        <v>409</v>
      </c>
      <c r="K2" t="s">
        <v>410</v>
      </c>
      <c r="L2" t="s">
        <v>411</v>
      </c>
      <c r="M2" t="s">
        <v>412</v>
      </c>
      <c r="N2" t="s">
        <v>413</v>
      </c>
      <c r="O2" t="s">
        <v>414</v>
      </c>
      <c r="P2" t="s">
        <v>415</v>
      </c>
      <c r="Q2" t="s">
        <v>416</v>
      </c>
    </row>
    <row r="3">
      <c r="A3" t="s" s="1">
        <v>233</v>
      </c>
      <c r="B3" s="1"/>
      <c r="C3" t="s" s="1">
        <v>417</v>
      </c>
      <c r="D3" t="s" s="1">
        <v>418</v>
      </c>
      <c r="E3" t="s" s="1">
        <v>419</v>
      </c>
      <c r="F3" t="s" s="1">
        <v>420</v>
      </c>
      <c r="G3" t="s" s="1">
        <v>237</v>
      </c>
      <c r="H3" t="s" s="1">
        <v>238</v>
      </c>
      <c r="I3" t="s" s="1">
        <v>421</v>
      </c>
      <c r="J3" t="s" s="1">
        <v>422</v>
      </c>
      <c r="K3" t="s" s="1">
        <v>423</v>
      </c>
      <c r="L3" t="s" s="1">
        <v>242</v>
      </c>
      <c r="M3" t="s" s="1">
        <v>243</v>
      </c>
      <c r="N3" t="s" s="1">
        <v>244</v>
      </c>
      <c r="O3" t="s" s="1">
        <v>245</v>
      </c>
      <c r="P3" t="s" s="1">
        <v>246</v>
      </c>
      <c r="Q3" t="s" s="1">
        <v>247</v>
      </c>
    </row>
    <row r="4" ht="45.0" customHeight="true">
      <c r="A4" t="s" s="4">
        <v>94</v>
      </c>
      <c r="B4" t="s" s="4">
        <v>424</v>
      </c>
      <c r="C4" t="s" s="4">
        <v>264</v>
      </c>
      <c r="D4" t="s" s="4">
        <v>425</v>
      </c>
      <c r="E4" t="s" s="4">
        <v>254</v>
      </c>
      <c r="F4" t="s" s="4">
        <v>255</v>
      </c>
      <c r="G4" t="s" s="4">
        <v>256</v>
      </c>
      <c r="H4" t="s" s="4">
        <v>90</v>
      </c>
      <c r="I4" t="s" s="4">
        <v>354</v>
      </c>
      <c r="J4" t="s" s="4">
        <v>259</v>
      </c>
      <c r="K4" t="s" s="4">
        <v>90</v>
      </c>
      <c r="L4" t="s" s="4">
        <v>259</v>
      </c>
      <c r="M4" t="s" s="4">
        <v>260</v>
      </c>
      <c r="N4" t="s" s="4">
        <v>259</v>
      </c>
      <c r="O4" t="s" s="4">
        <v>261</v>
      </c>
      <c r="P4" t="s" s="4">
        <v>262</v>
      </c>
      <c r="Q4" t="s" s="4">
        <v>263</v>
      </c>
    </row>
    <row r="5" ht="45.0" customHeight="true">
      <c r="A5" t="s" s="4">
        <v>153</v>
      </c>
      <c r="B5" t="s" s="4">
        <v>426</v>
      </c>
      <c r="C5" t="s" s="4">
        <v>264</v>
      </c>
      <c r="D5" t="s" s="4">
        <v>425</v>
      </c>
      <c r="E5" t="s" s="4">
        <v>254</v>
      </c>
      <c r="F5" t="s" s="4">
        <v>255</v>
      </c>
      <c r="G5" t="s" s="4">
        <v>256</v>
      </c>
      <c r="H5" t="s" s="4">
        <v>90</v>
      </c>
      <c r="I5" t="s" s="4">
        <v>354</v>
      </c>
      <c r="J5" t="s" s="4">
        <v>259</v>
      </c>
      <c r="K5" t="s" s="4">
        <v>90</v>
      </c>
      <c r="L5" t="s" s="4">
        <v>259</v>
      </c>
      <c r="M5" t="s" s="4">
        <v>260</v>
      </c>
      <c r="N5" t="s" s="4">
        <v>259</v>
      </c>
      <c r="O5" t="s" s="4">
        <v>261</v>
      </c>
      <c r="P5" t="s" s="4">
        <v>262</v>
      </c>
      <c r="Q5" t="s" s="4">
        <v>263</v>
      </c>
    </row>
    <row r="6" ht="45.0" customHeight="true">
      <c r="A6" t="s" s="4">
        <v>190</v>
      </c>
      <c r="B6" t="s" s="4">
        <v>427</v>
      </c>
      <c r="C6" t="s" s="4">
        <v>264</v>
      </c>
      <c r="D6" t="s" s="4">
        <v>425</v>
      </c>
      <c r="E6" t="s" s="4">
        <v>254</v>
      </c>
      <c r="F6" t="s" s="4">
        <v>255</v>
      </c>
      <c r="G6" t="s" s="4">
        <v>256</v>
      </c>
      <c r="H6" t="s" s="4">
        <v>90</v>
      </c>
      <c r="I6" t="s" s="4">
        <v>354</v>
      </c>
      <c r="J6" t="s" s="4">
        <v>259</v>
      </c>
      <c r="K6" t="s" s="4">
        <v>90</v>
      </c>
      <c r="L6" t="s" s="4">
        <v>259</v>
      </c>
      <c r="M6" t="s" s="4">
        <v>260</v>
      </c>
      <c r="N6" t="s" s="4">
        <v>259</v>
      </c>
      <c r="O6" t="s" s="4">
        <v>261</v>
      </c>
      <c r="P6" t="s" s="4">
        <v>262</v>
      </c>
      <c r="Q6" t="s" s="4">
        <v>263</v>
      </c>
    </row>
    <row r="7" ht="45.0" customHeight="true">
      <c r="A7" t="s" s="4">
        <v>196</v>
      </c>
      <c r="B7" t="s" s="4">
        <v>428</v>
      </c>
      <c r="C7" t="s" s="4">
        <v>264</v>
      </c>
      <c r="D7" t="s" s="4">
        <v>425</v>
      </c>
      <c r="E7" t="s" s="4">
        <v>254</v>
      </c>
      <c r="F7" t="s" s="4">
        <v>255</v>
      </c>
      <c r="G7" t="s" s="4">
        <v>256</v>
      </c>
      <c r="H7" t="s" s="4">
        <v>90</v>
      </c>
      <c r="I7" t="s" s="4">
        <v>354</v>
      </c>
      <c r="J7" t="s" s="4">
        <v>259</v>
      </c>
      <c r="K7" t="s" s="4">
        <v>90</v>
      </c>
      <c r="L7" t="s" s="4">
        <v>259</v>
      </c>
      <c r="M7" t="s" s="4">
        <v>260</v>
      </c>
      <c r="N7" t="s" s="4">
        <v>259</v>
      </c>
      <c r="O7" t="s" s="4">
        <v>261</v>
      </c>
      <c r="P7" t="s" s="4">
        <v>262</v>
      </c>
      <c r="Q7" t="s" s="4">
        <v>263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327</v>
      </c>
    </row>
    <row r="2">
      <c r="A2" t="s">
        <v>321</v>
      </c>
    </row>
    <row r="3">
      <c r="A3" t="s">
        <v>320</v>
      </c>
    </row>
    <row r="4">
      <c r="A4" t="s">
        <v>311</v>
      </c>
    </row>
    <row r="5">
      <c r="A5" t="s">
        <v>314</v>
      </c>
    </row>
    <row r="6">
      <c r="A6" t="s">
        <v>312</v>
      </c>
    </row>
    <row r="7">
      <c r="A7" t="s">
        <v>254</v>
      </c>
    </row>
    <row r="8">
      <c r="A8" t="s">
        <v>310</v>
      </c>
    </row>
    <row r="9">
      <c r="A9" t="s">
        <v>315</v>
      </c>
    </row>
    <row r="10">
      <c r="A10" t="s">
        <v>317</v>
      </c>
    </row>
    <row r="11">
      <c r="A11" t="s">
        <v>332</v>
      </c>
    </row>
    <row r="12">
      <c r="A12" t="s">
        <v>319</v>
      </c>
    </row>
    <row r="13">
      <c r="A13" t="s">
        <v>429</v>
      </c>
    </row>
    <row r="14">
      <c r="A14" t="s">
        <v>353</v>
      </c>
    </row>
    <row r="15">
      <c r="A15" t="s">
        <v>329</v>
      </c>
    </row>
    <row r="16">
      <c r="A16" t="s">
        <v>324</v>
      </c>
    </row>
    <row r="17">
      <c r="A17" t="s">
        <v>331</v>
      </c>
    </row>
    <row r="18">
      <c r="A18" t="s">
        <v>330</v>
      </c>
    </row>
    <row r="19">
      <c r="A19" t="s">
        <v>316</v>
      </c>
    </row>
    <row r="20">
      <c r="A20" t="s">
        <v>326</v>
      </c>
    </row>
    <row r="21">
      <c r="A21" t="s">
        <v>325</v>
      </c>
    </row>
    <row r="22">
      <c r="A22" t="s">
        <v>313</v>
      </c>
    </row>
    <row r="23">
      <c r="A23" t="s">
        <v>430</v>
      </c>
    </row>
    <row r="24">
      <c r="A24" t="s">
        <v>322</v>
      </c>
    </row>
    <row r="25">
      <c r="A25" t="s">
        <v>323</v>
      </c>
    </row>
    <row r="26">
      <c r="A26" t="s">
        <v>318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333</v>
      </c>
    </row>
    <row r="2">
      <c r="A2" t="s">
        <v>325</v>
      </c>
    </row>
    <row r="3">
      <c r="A3" t="s">
        <v>334</v>
      </c>
    </row>
    <row r="4">
      <c r="A4" t="s">
        <v>335</v>
      </c>
    </row>
    <row r="5">
      <c r="A5" t="s">
        <v>336</v>
      </c>
    </row>
    <row r="6">
      <c r="A6" t="s">
        <v>337</v>
      </c>
    </row>
    <row r="7">
      <c r="A7" t="s">
        <v>257</v>
      </c>
    </row>
    <row r="8">
      <c r="A8" t="s">
        <v>338</v>
      </c>
    </row>
    <row r="9">
      <c r="A9" t="s">
        <v>339</v>
      </c>
    </row>
    <row r="10">
      <c r="A10" t="s">
        <v>340</v>
      </c>
    </row>
    <row r="11">
      <c r="A11" t="s">
        <v>341</v>
      </c>
    </row>
    <row r="12">
      <c r="A12" t="s">
        <v>342</v>
      </c>
    </row>
    <row r="13">
      <c r="A13" t="s">
        <v>343</v>
      </c>
    </row>
    <row r="14">
      <c r="A14" t="s">
        <v>344</v>
      </c>
    </row>
    <row r="15">
      <c r="A15" t="s">
        <v>345</v>
      </c>
    </row>
    <row r="16">
      <c r="A16" t="s">
        <v>346</v>
      </c>
    </row>
    <row r="17">
      <c r="A17" t="s">
        <v>347</v>
      </c>
    </row>
    <row r="18">
      <c r="A18" t="s">
        <v>348</v>
      </c>
    </row>
    <row r="19">
      <c r="A19" t="s">
        <v>349</v>
      </c>
    </row>
    <row r="20">
      <c r="A20" t="s">
        <v>350</v>
      </c>
    </row>
    <row r="21">
      <c r="A21" t="s">
        <v>351</v>
      </c>
    </row>
    <row r="22">
      <c r="A22" t="s">
        <v>352</v>
      </c>
    </row>
    <row r="23">
      <c r="A23" t="s">
        <v>321</v>
      </c>
    </row>
    <row r="24">
      <c r="A24" t="s">
        <v>353</v>
      </c>
    </row>
    <row r="25">
      <c r="A25" t="s">
        <v>354</v>
      </c>
    </row>
    <row r="26">
      <c r="A26" t="s">
        <v>355</v>
      </c>
    </row>
    <row r="27">
      <c r="A27" t="s">
        <v>356</v>
      </c>
    </row>
    <row r="28">
      <c r="A28" t="s">
        <v>357</v>
      </c>
    </row>
    <row r="29">
      <c r="A29" t="s">
        <v>358</v>
      </c>
    </row>
    <row r="30">
      <c r="A30" t="s">
        <v>359</v>
      </c>
    </row>
    <row r="31">
      <c r="A31" t="s">
        <v>360</v>
      </c>
    </row>
    <row r="32">
      <c r="A32" t="s">
        <v>361</v>
      </c>
    </row>
    <row r="33">
      <c r="A33" t="s">
        <v>362</v>
      </c>
    </row>
    <row r="34">
      <c r="A34" t="s">
        <v>363</v>
      </c>
    </row>
    <row r="35">
      <c r="A35" t="s">
        <v>364</v>
      </c>
    </row>
    <row r="36">
      <c r="A36" t="s">
        <v>365</v>
      </c>
    </row>
    <row r="37">
      <c r="A37" t="s">
        <v>366</v>
      </c>
    </row>
    <row r="38">
      <c r="A38" t="s">
        <v>367</v>
      </c>
    </row>
    <row r="39">
      <c r="A39" t="s">
        <v>368</v>
      </c>
    </row>
    <row r="40">
      <c r="A40" t="s">
        <v>369</v>
      </c>
    </row>
    <row r="41">
      <c r="A41" t="s">
        <v>370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2023-02-01T00:24:40Z</dcterms:created>
  <dc:creator>Apache POI</dc:creator>
</cp:coreProperties>
</file>