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<sst xmlns="http://schemas.openxmlformats.org/spreadsheetml/2006/main" count="126" uniqueCount="82">
  <si>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</si>
  <si>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</si>
  <si>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</si>
  <si>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</si>
  <si>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</si>
  <si>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</si>
  <si>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</si>
  <si>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</si>
  <si>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</si>
  <si>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</si>
  <si>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</si>
  <si>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</si>
  <si>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</si>
  <si>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</si>
  <si>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</si>
  <si>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</si>
  <si>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</si>
  <si>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</si>
  <si>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</si>
  <si>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</si>
  <si>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</si>
  <si>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</si>
  <si>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</si>
  <si>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</si>
  <si>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</si>
  <si>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</si>
  <si>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</si>
  <si>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</si>
  <si>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</si>
  <si>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</si>
  <si>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</si>
  <si>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</si>
  <si>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</si>
  <si>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</si>
  <si>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</si>
  <si>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</si>
  <si>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</si>
  <si>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</si>
  <si>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</si>
  <si>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</si>
  <si>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</si>
  <si>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</si>
  <si>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</si>
  <si>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</si>
  <si>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</si>
  <si>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</si>
  <si>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</si>
  <si>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</si>
  <si>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258B90094126128948642DF92613F84A</t>
  </si>
  <si>
    <t>2022</t>
  </si>
  <si>
    <t>01/01/2022</t>
  </si>
  <si>
    <t>31/03/2022</t>
  </si>
  <si>
    <t/>
  </si>
  <si>
    <t>DIRECCION</t>
  </si>
  <si>
    <t>18/04/2022</t>
  </si>
  <si>
    <t>EN ESTE PERIODO NO SE ENCUENTRAN CON ALTAS Y POR ENDE LAS DECLARACIONES SIGUEN SIENDO EXACTAMENTE LAS MISMAS</t>
  </si>
  <si>
    <t>BE202AF37C8F610EE3599D7B14DB25E9</t>
  </si>
  <si>
    <t>01/07/2022</t>
  </si>
  <si>
    <t>30/09/2022</t>
  </si>
  <si>
    <t>Servidor(a) público(a)</t>
  </si>
  <si>
    <t>NA</t>
  </si>
  <si>
    <t>Modificación</t>
  </si>
  <si>
    <t>http://.com</t>
  </si>
  <si>
    <t>24/10/2022</t>
  </si>
  <si>
    <t>AUNQUE ESTA FRACCION NOS CORRESPONDE NO SE PRESENTO INFORMACION EN ESTE PERIODO</t>
  </si>
  <si>
    <t>12D5C46E0473484F56E62D3D20E8F65D</t>
  </si>
  <si>
    <t>01/10/2022</t>
  </si>
  <si>
    <t>31/12/2022</t>
  </si>
  <si>
    <t>26/01/2023</t>
  </si>
  <si>
    <t>AUNQUE ESTA FRACCIÓN NOS COMPETE EN ESTE PERIODO NO SE CUENTA CON INFORMACIÓN.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</si>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</sst>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74218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61</v>
      </c>
      <c r="N9" t="s" s="4">
        <v>62</v>
      </c>
      <c r="O9" t="s" s="4">
        <v>53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65</v>
      </c>
      <c r="B10" t="s" s="4">
        <v>49</v>
      </c>
      <c r="C10" t="s" s="4">
        <v>66</v>
      </c>
      <c r="D10" t="s" s="4">
        <v>67</v>
      </c>
      <c r="E10" t="s" s="4">
        <v>59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53</v>
      </c>
      <c r="P10" t="s" s="4">
        <v>68</v>
      </c>
      <c r="Q10" t="s" s="4">
        <v>68</v>
      </c>
      <c r="R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61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2023-02-01T00:23:06Z</dcterms:created>
  <dc:creator>Apache POI</dc:creator>
</cp:coreProperties>
</file>