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IV\"/>
    </mc:Choice>
  </mc:AlternateContent>
  <xr:revisionPtr revIDLastSave="0" documentId="13_ncr:1_{382275E2-CF29-4E8E-808E-4921E6FBE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<sst xmlns="http://schemas.openxmlformats.org/spreadsheetml/2006/main" count="101" uniqueCount="79">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</sst>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A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44498</v>
      </c>
      <c r="AC8" s="2">
        <v>44498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2021-10-29T18:55:17Z</dcterms:created>
  <dcterms:modified xsi:type="dcterms:W3CDTF">2021-10-30T03:34:42Z</dcterms:modified>
</cp:coreProperties>
</file>