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<sst xmlns="http://schemas.openxmlformats.org/spreadsheetml/2006/main" count="1154" uniqueCount="189">
  <si>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</si>
  <si>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</si>
  <si>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</si>
  <si>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</si>
  <si>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</si>
  <si>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</si>
  <si>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</si>
  <si>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</si>
  <si>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</si>
  <si>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</si>
  <si>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</si>
  <si>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</si>
  <si>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</si>
  <si>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</si>
  <si>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</si>
  <si>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</si>
  <si>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</si>
  <si>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</si>
  <si>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</si>
  <si>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</si>
  <si>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</si>
  <si>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</si>
  <si>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</si>
  <si>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</si>
  <si>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</si>
  <si>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</si>
  <si>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</si>
  <si>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</si>
  <si>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</si>
  <si>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</si>
  <si>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</si>
  <si>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</si>
  <si>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</si>
  <si>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</si>
  <si>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</si>
  <si>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</si>
  <si>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</si>
  <si>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</si>
  <si>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</si>
  <si>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</si>
  <si>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</si>
  <si>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</si>
  <si>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</si>
  <si>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</si>
  <si>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</si>
  <si>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</si>
  <si>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</si>
  <si>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</si>
  <si>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</si>
  <si>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</si>
  <si>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</si>
  <si>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</si>
  <si>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</si>
  <si>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</si>
  <si>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</si>
  <si>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</si>
  <si>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</si>
  <si>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741856DF8E7DB823C9492F8890C626BC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</si>
  <si>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</si>
  <si>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</si>
  <si>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</si>
  <si>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</si>
  <si>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</si>
  <si>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</si>
  <si>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</si>
  <si>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</si>
  <si>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</si>
  <si>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</si>
  <si>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</si>
  <si>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</si>
  <si>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</si>
  <si>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</si>
  <si>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29/04/2022</t>
  </si>
  <si>
    <t>esta fraccion no aplica para esta area</t>
  </si>
  <si>
    <t>1081101FFB2FFD118E67D6C4F6181CD9</t>
  </si>
  <si>
    <t>no aplica</t>
  </si>
  <si>
    <t>Secretaría Municipal</t>
  </si>
  <si>
    <t>25/10/2022</t>
  </si>
  <si>
    <t>AF341D294996F72CE999BDAFD15771AF</t>
  </si>
  <si>
    <t>0BD165161213BDC207845885A947FE95</t>
  </si>
  <si>
    <t>62C47036FD24E38282C45B59D678EE22</t>
  </si>
  <si>
    <t>F46228FA959FCC121D60C10F7B94E4CB</t>
  </si>
  <si>
    <t>25/01/2023</t>
  </si>
  <si>
    <t>CA3AFF79D8EC9B0F4B58DB300969E6CF</t>
  </si>
  <si>
    <t>449D292BD3828633101976130B9E0D4C</t>
  </si>
  <si>
    <t>8562636B01922889E7AF607EF59E3F49</t>
  </si>
  <si>
    <t>6E4702F67D6C7EE75C34C1F99099A753</t>
  </si>
  <si>
    <t>23/03/2022</t>
  </si>
  <si>
    <t>818250413B49E3687206D914154AFE93</t>
  </si>
  <si>
    <t>70571373D1F9164C77558A30218A8696</t>
  </si>
  <si>
    <t>503C274CCDA4ED5A83A4506C156941E5</t>
  </si>
  <si>
    <t>28/07/2023</t>
  </si>
  <si>
    <t>24E75A8F8BBAA8197DA2B85C0224E32E</t>
  </si>
  <si>
    <t>9AFBF74E03572816E9CDC3B9C860D797</t>
  </si>
  <si>
    <t>1DE5082B0D60D47EC157537FA4621D3C</t>
  </si>
  <si>
    <t>9606026B89A7F0E964ECCCF6CACB1E81</t>
  </si>
  <si>
    <t>13/08/2022</t>
  </si>
  <si>
    <t>6FA5ACE1F5EA5135B694FF33EC4A12A3</t>
  </si>
  <si>
    <t>A0E710D652391109D6B60DE2EC7CD9F6</t>
  </si>
  <si>
    <t>CB3CAD99B550514280E8001368BFFCAD</t>
  </si>
  <si>
    <t>0D90821E2F6D1F5C2D7E8A4702C29BF0</t>
  </si>
  <si>
    <t>F0ABEF63DCF99D4A49D2328F9F8D538D</t>
  </si>
  <si>
    <t>5A4888050AF21466F3A7709007B1256A</t>
  </si>
  <si>
    <t>3411839928EDE98AD0EA52879ADC2788</t>
  </si>
  <si>
    <t>22898B56F55DC7CA6F66F1658DE391CB</t>
  </si>
  <si>
    <t>E9734F029B27FBF0A067BA13E001C28E</t>
  </si>
  <si>
    <t>B97EC9377F8DB32D0F53383D279D02EB</t>
  </si>
  <si>
    <t>846A50F333707594056AA421C1AF20D4</t>
  </si>
  <si>
    <t>ACE34EDF504E1E6B7710F02E03699827</t>
  </si>
  <si>
    <t>3F1C2A7990D3DA3D7C02E6282E3E4652</t>
  </si>
  <si>
    <t>7567355B64786CCB0F815C6565B99EBA</t>
  </si>
  <si>
    <t>1C69FC335F4E413B44DD6CFA2FF828D9</t>
  </si>
  <si>
    <t>1E8EB8CC4D6D2872E8185790BAC9E8AF</t>
  </si>
  <si>
    <t>654EE5DAC2E68A0B9DAE4ABFBDEE76B2</t>
  </si>
  <si>
    <t>574196305BDA5031475593B57D08A2BB</t>
  </si>
  <si>
    <t>9B886CE9A06617801F4DFC121A06E427</t>
  </si>
  <si>
    <t>9A29EE8C7C68D1A89645462263AC8CDB</t>
  </si>
  <si>
    <t>25/04/2023</t>
  </si>
  <si>
    <t>0A621E2245AD9A8FA1D35EA7632575F6</t>
  </si>
  <si>
    <t>238D45C76DB441D5B8FF15F9A826B0E7</t>
  </si>
  <si>
    <t>A6F1BDFFD92B034340BC60137D2EE18B</t>
  </si>
  <si>
    <t>0BC431F84CF0B065DA65BCB372902192</t>
  </si>
  <si>
    <t>26/10/2023</t>
  </si>
  <si>
    <t>1741F4DCAB0FE03E231CBA0F1293329F</t>
  </si>
  <si>
    <t>F15C2F326A94165ACF89C0B0AE568831</t>
  </si>
  <si>
    <t>B1976ADCDCCEDD7572BAF661DACA4E63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</si>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</sst>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1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75</v>
      </c>
      <c r="R9" t="s" s="4">
        <v>70</v>
      </c>
      <c r="S9" t="s" s="4">
        <v>70</v>
      </c>
      <c r="T9" t="s" s="4">
        <v>76</v>
      </c>
      <c r="U9" t="s" s="4">
        <v>77</v>
      </c>
      <c r="V9" t="s" s="4">
        <v>77</v>
      </c>
      <c r="W9" t="s" s="4">
        <v>70</v>
      </c>
    </row>
    <row r="10" ht="45.0" customHeight="true">
      <c r="A10" t="s" s="4">
        <v>78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75</v>
      </c>
      <c r="R10" t="s" s="4">
        <v>70</v>
      </c>
      <c r="S10" t="s" s="4">
        <v>70</v>
      </c>
      <c r="T10" t="s" s="4">
        <v>76</v>
      </c>
      <c r="U10" t="s" s="4">
        <v>77</v>
      </c>
      <c r="V10" t="s" s="4">
        <v>77</v>
      </c>
      <c r="W10" t="s" s="4">
        <v>70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75</v>
      </c>
      <c r="R11" t="s" s="4">
        <v>70</v>
      </c>
      <c r="S11" t="s" s="4">
        <v>70</v>
      </c>
      <c r="T11" t="s" s="4">
        <v>76</v>
      </c>
      <c r="U11" t="s" s="4">
        <v>77</v>
      </c>
      <c r="V11" t="s" s="4">
        <v>77</v>
      </c>
      <c r="W11" t="s" s="4">
        <v>70</v>
      </c>
    </row>
    <row r="12" ht="45.0" customHeight="true">
      <c r="A12" t="s" s="4">
        <v>80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75</v>
      </c>
      <c r="R12" t="s" s="4">
        <v>70</v>
      </c>
      <c r="S12" t="s" s="4">
        <v>70</v>
      </c>
      <c r="T12" t="s" s="4">
        <v>76</v>
      </c>
      <c r="U12" t="s" s="4">
        <v>77</v>
      </c>
      <c r="V12" t="s" s="4">
        <v>77</v>
      </c>
      <c r="W12" t="s" s="4">
        <v>73</v>
      </c>
    </row>
    <row r="13" ht="45.0" customHeight="true">
      <c r="A13" t="s" s="4">
        <v>81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70</v>
      </c>
      <c r="R13" t="s" s="4">
        <v>70</v>
      </c>
      <c r="S13" t="s" s="4">
        <v>70</v>
      </c>
      <c r="T13" t="s" s="4">
        <v>76</v>
      </c>
      <c r="U13" t="s" s="4">
        <v>82</v>
      </c>
      <c r="V13" t="s" s="4">
        <v>82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70</v>
      </c>
      <c r="R14" t="s" s="4">
        <v>70</v>
      </c>
      <c r="S14" t="s" s="4">
        <v>70</v>
      </c>
      <c r="T14" t="s" s="4">
        <v>76</v>
      </c>
      <c r="U14" t="s" s="4">
        <v>82</v>
      </c>
      <c r="V14" t="s" s="4">
        <v>82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70</v>
      </c>
      <c r="R15" t="s" s="4">
        <v>70</v>
      </c>
      <c r="S15" t="s" s="4">
        <v>70</v>
      </c>
      <c r="T15" t="s" s="4">
        <v>76</v>
      </c>
      <c r="U15" t="s" s="4">
        <v>82</v>
      </c>
      <c r="V15" t="s" s="4">
        <v>82</v>
      </c>
      <c r="W15" t="s" s="4">
        <v>70</v>
      </c>
    </row>
    <row r="16" ht="45.0" customHeight="true">
      <c r="A16" t="s" s="4">
        <v>85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67</v>
      </c>
      <c r="O16" t="s" s="4">
        <v>68</v>
      </c>
      <c r="P16" t="s" s="4">
        <v>69</v>
      </c>
      <c r="Q16" t="s" s="4">
        <v>70</v>
      </c>
      <c r="R16" t="s" s="4">
        <v>70</v>
      </c>
      <c r="S16" t="s" s="4">
        <v>70</v>
      </c>
      <c r="T16" t="s" s="4">
        <v>76</v>
      </c>
      <c r="U16" t="s" s="4">
        <v>82</v>
      </c>
      <c r="V16" t="s" s="4">
        <v>82</v>
      </c>
      <c r="W16" t="s" s="4">
        <v>73</v>
      </c>
    </row>
    <row r="17" ht="45.0" customHeight="true">
      <c r="A17" t="s" s="4">
        <v>86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67</v>
      </c>
      <c r="O17" t="s" s="4">
        <v>68</v>
      </c>
      <c r="P17" t="s" s="4">
        <v>69</v>
      </c>
      <c r="Q17" t="s" s="4">
        <v>70</v>
      </c>
      <c r="R17" t="s" s="4">
        <v>70</v>
      </c>
      <c r="S17" t="s" s="4">
        <v>70</v>
      </c>
      <c r="T17" t="s" s="4">
        <v>71</v>
      </c>
      <c r="U17" t="s" s="4">
        <v>87</v>
      </c>
      <c r="V17" t="s" s="4">
        <v>87</v>
      </c>
      <c r="W17" t="s" s="4">
        <v>70</v>
      </c>
    </row>
    <row r="18" ht="45.0" customHeight="true">
      <c r="A18" t="s" s="4">
        <v>88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64</v>
      </c>
      <c r="L18" t="s" s="4">
        <v>66</v>
      </c>
      <c r="M18" t="s" s="4">
        <v>64</v>
      </c>
      <c r="N18" t="s" s="4">
        <v>67</v>
      </c>
      <c r="O18" t="s" s="4">
        <v>68</v>
      </c>
      <c r="P18" t="s" s="4">
        <v>69</v>
      </c>
      <c r="Q18" t="s" s="4">
        <v>70</v>
      </c>
      <c r="R18" t="s" s="4">
        <v>70</v>
      </c>
      <c r="S18" t="s" s="4">
        <v>70</v>
      </c>
      <c r="T18" t="s" s="4">
        <v>71</v>
      </c>
      <c r="U18" t="s" s="4">
        <v>87</v>
      </c>
      <c r="V18" t="s" s="4">
        <v>87</v>
      </c>
      <c r="W18" t="s" s="4">
        <v>70</v>
      </c>
    </row>
    <row r="19" ht="45.0" customHeight="true">
      <c r="A19" t="s" s="4">
        <v>89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64</v>
      </c>
      <c r="L19" t="s" s="4">
        <v>66</v>
      </c>
      <c r="M19" t="s" s="4">
        <v>64</v>
      </c>
      <c r="N19" t="s" s="4">
        <v>67</v>
      </c>
      <c r="O19" t="s" s="4">
        <v>68</v>
      </c>
      <c r="P19" t="s" s="4">
        <v>69</v>
      </c>
      <c r="Q19" t="s" s="4">
        <v>70</v>
      </c>
      <c r="R19" t="s" s="4">
        <v>70</v>
      </c>
      <c r="S19" t="s" s="4">
        <v>70</v>
      </c>
      <c r="T19" t="s" s="4">
        <v>71</v>
      </c>
      <c r="U19" t="s" s="4">
        <v>87</v>
      </c>
      <c r="V19" t="s" s="4">
        <v>87</v>
      </c>
      <c r="W19" t="s" s="4">
        <v>70</v>
      </c>
    </row>
    <row r="20" ht="45.0" customHeight="true">
      <c r="A20" t="s" s="4">
        <v>90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62</v>
      </c>
      <c r="H20" t="s" s="4">
        <v>63</v>
      </c>
      <c r="I20" t="s" s="4">
        <v>64</v>
      </c>
      <c r="J20" t="s" s="4">
        <v>65</v>
      </c>
      <c r="K20" t="s" s="4">
        <v>64</v>
      </c>
      <c r="L20" t="s" s="4">
        <v>66</v>
      </c>
      <c r="M20" t="s" s="4">
        <v>64</v>
      </c>
      <c r="N20" t="s" s="4">
        <v>67</v>
      </c>
      <c r="O20" t="s" s="4">
        <v>68</v>
      </c>
      <c r="P20" t="s" s="4">
        <v>69</v>
      </c>
      <c r="Q20" t="s" s="4">
        <v>75</v>
      </c>
      <c r="R20" t="s" s="4">
        <v>70</v>
      </c>
      <c r="S20" t="s" s="4">
        <v>70</v>
      </c>
      <c r="T20" t="s" s="4">
        <v>76</v>
      </c>
      <c r="U20" t="s" s="4">
        <v>91</v>
      </c>
      <c r="V20" t="s" s="4">
        <v>91</v>
      </c>
      <c r="W20" t="s" s="4">
        <v>70</v>
      </c>
    </row>
    <row r="21" ht="45.0" customHeight="true">
      <c r="A21" t="s" s="4">
        <v>92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62</v>
      </c>
      <c r="H21" t="s" s="4">
        <v>63</v>
      </c>
      <c r="I21" t="s" s="4">
        <v>64</v>
      </c>
      <c r="J21" t="s" s="4">
        <v>65</v>
      </c>
      <c r="K21" t="s" s="4">
        <v>64</v>
      </c>
      <c r="L21" t="s" s="4">
        <v>66</v>
      </c>
      <c r="M21" t="s" s="4">
        <v>64</v>
      </c>
      <c r="N21" t="s" s="4">
        <v>67</v>
      </c>
      <c r="O21" t="s" s="4">
        <v>68</v>
      </c>
      <c r="P21" t="s" s="4">
        <v>69</v>
      </c>
      <c r="Q21" t="s" s="4">
        <v>75</v>
      </c>
      <c r="R21" t="s" s="4">
        <v>70</v>
      </c>
      <c r="S21" t="s" s="4">
        <v>70</v>
      </c>
      <c r="T21" t="s" s="4">
        <v>76</v>
      </c>
      <c r="U21" t="s" s="4">
        <v>91</v>
      </c>
      <c r="V21" t="s" s="4">
        <v>91</v>
      </c>
      <c r="W21" t="s" s="4">
        <v>73</v>
      </c>
    </row>
    <row r="22" ht="45.0" customHeight="true">
      <c r="A22" t="s" s="4">
        <v>93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62</v>
      </c>
      <c r="H22" t="s" s="4">
        <v>63</v>
      </c>
      <c r="I22" t="s" s="4">
        <v>64</v>
      </c>
      <c r="J22" t="s" s="4">
        <v>65</v>
      </c>
      <c r="K22" t="s" s="4">
        <v>64</v>
      </c>
      <c r="L22" t="s" s="4">
        <v>66</v>
      </c>
      <c r="M22" t="s" s="4">
        <v>64</v>
      </c>
      <c r="N22" t="s" s="4">
        <v>67</v>
      </c>
      <c r="O22" t="s" s="4">
        <v>68</v>
      </c>
      <c r="P22" t="s" s="4">
        <v>69</v>
      </c>
      <c r="Q22" t="s" s="4">
        <v>75</v>
      </c>
      <c r="R22" t="s" s="4">
        <v>70</v>
      </c>
      <c r="S22" t="s" s="4">
        <v>70</v>
      </c>
      <c r="T22" t="s" s="4">
        <v>76</v>
      </c>
      <c r="U22" t="s" s="4">
        <v>91</v>
      </c>
      <c r="V22" t="s" s="4">
        <v>91</v>
      </c>
      <c r="W22" t="s" s="4">
        <v>70</v>
      </c>
    </row>
    <row r="23" ht="45.0" customHeight="true">
      <c r="A23" t="s" s="4">
        <v>94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62</v>
      </c>
      <c r="H23" t="s" s="4">
        <v>63</v>
      </c>
      <c r="I23" t="s" s="4">
        <v>64</v>
      </c>
      <c r="J23" t="s" s="4">
        <v>65</v>
      </c>
      <c r="K23" t="s" s="4">
        <v>64</v>
      </c>
      <c r="L23" t="s" s="4">
        <v>66</v>
      </c>
      <c r="M23" t="s" s="4">
        <v>64</v>
      </c>
      <c r="N23" t="s" s="4">
        <v>67</v>
      </c>
      <c r="O23" t="s" s="4">
        <v>68</v>
      </c>
      <c r="P23" t="s" s="4">
        <v>69</v>
      </c>
      <c r="Q23" t="s" s="4">
        <v>75</v>
      </c>
      <c r="R23" t="s" s="4">
        <v>70</v>
      </c>
      <c r="S23" t="s" s="4">
        <v>70</v>
      </c>
      <c r="T23" t="s" s="4">
        <v>76</v>
      </c>
      <c r="U23" t="s" s="4">
        <v>91</v>
      </c>
      <c r="V23" t="s" s="4">
        <v>91</v>
      </c>
      <c r="W23" t="s" s="4">
        <v>70</v>
      </c>
    </row>
    <row r="24" ht="45.0" customHeight="true">
      <c r="A24" t="s" s="4">
        <v>95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62</v>
      </c>
      <c r="H24" t="s" s="4">
        <v>63</v>
      </c>
      <c r="I24" t="s" s="4">
        <v>64</v>
      </c>
      <c r="J24" t="s" s="4">
        <v>65</v>
      </c>
      <c r="K24" t="s" s="4">
        <v>64</v>
      </c>
      <c r="L24" t="s" s="4">
        <v>66</v>
      </c>
      <c r="M24" t="s" s="4">
        <v>64</v>
      </c>
      <c r="N24" t="s" s="4">
        <v>67</v>
      </c>
      <c r="O24" t="s" s="4">
        <v>68</v>
      </c>
      <c r="P24" t="s" s="4">
        <v>69</v>
      </c>
      <c r="Q24" t="s" s="4">
        <v>75</v>
      </c>
      <c r="R24" t="s" s="4">
        <v>70</v>
      </c>
      <c r="S24" t="s" s="4">
        <v>70</v>
      </c>
      <c r="T24" t="s" s="4">
        <v>76</v>
      </c>
      <c r="U24" t="s" s="4">
        <v>96</v>
      </c>
      <c r="V24" t="s" s="4">
        <v>96</v>
      </c>
      <c r="W24" t="s" s="4">
        <v>70</v>
      </c>
    </row>
    <row r="25" ht="45.0" customHeight="true">
      <c r="A25" t="s" s="4">
        <v>97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62</v>
      </c>
      <c r="H25" t="s" s="4">
        <v>63</v>
      </c>
      <c r="I25" t="s" s="4">
        <v>64</v>
      </c>
      <c r="J25" t="s" s="4">
        <v>65</v>
      </c>
      <c r="K25" t="s" s="4">
        <v>64</v>
      </c>
      <c r="L25" t="s" s="4">
        <v>66</v>
      </c>
      <c r="M25" t="s" s="4">
        <v>64</v>
      </c>
      <c r="N25" t="s" s="4">
        <v>67</v>
      </c>
      <c r="O25" t="s" s="4">
        <v>68</v>
      </c>
      <c r="P25" t="s" s="4">
        <v>69</v>
      </c>
      <c r="Q25" t="s" s="4">
        <v>75</v>
      </c>
      <c r="R25" t="s" s="4">
        <v>70</v>
      </c>
      <c r="S25" t="s" s="4">
        <v>70</v>
      </c>
      <c r="T25" t="s" s="4">
        <v>76</v>
      </c>
      <c r="U25" t="s" s="4">
        <v>96</v>
      </c>
      <c r="V25" t="s" s="4">
        <v>96</v>
      </c>
      <c r="W25" t="s" s="4">
        <v>70</v>
      </c>
    </row>
    <row r="26" ht="45.0" customHeight="true">
      <c r="A26" t="s" s="4">
        <v>98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62</v>
      </c>
      <c r="H26" t="s" s="4">
        <v>63</v>
      </c>
      <c r="I26" t="s" s="4">
        <v>64</v>
      </c>
      <c r="J26" t="s" s="4">
        <v>65</v>
      </c>
      <c r="K26" t="s" s="4">
        <v>64</v>
      </c>
      <c r="L26" t="s" s="4">
        <v>66</v>
      </c>
      <c r="M26" t="s" s="4">
        <v>64</v>
      </c>
      <c r="N26" t="s" s="4">
        <v>67</v>
      </c>
      <c r="O26" t="s" s="4">
        <v>68</v>
      </c>
      <c r="P26" t="s" s="4">
        <v>69</v>
      </c>
      <c r="Q26" t="s" s="4">
        <v>75</v>
      </c>
      <c r="R26" t="s" s="4">
        <v>70</v>
      </c>
      <c r="S26" t="s" s="4">
        <v>70</v>
      </c>
      <c r="T26" t="s" s="4">
        <v>76</v>
      </c>
      <c r="U26" t="s" s="4">
        <v>96</v>
      </c>
      <c r="V26" t="s" s="4">
        <v>96</v>
      </c>
      <c r="W26" t="s" s="4">
        <v>70</v>
      </c>
    </row>
    <row r="27" ht="45.0" customHeight="true">
      <c r="A27" t="s" s="4">
        <v>99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62</v>
      </c>
      <c r="H27" t="s" s="4">
        <v>63</v>
      </c>
      <c r="I27" t="s" s="4">
        <v>64</v>
      </c>
      <c r="J27" t="s" s="4">
        <v>65</v>
      </c>
      <c r="K27" t="s" s="4">
        <v>64</v>
      </c>
      <c r="L27" t="s" s="4">
        <v>66</v>
      </c>
      <c r="M27" t="s" s="4">
        <v>64</v>
      </c>
      <c r="N27" t="s" s="4">
        <v>67</v>
      </c>
      <c r="O27" t="s" s="4">
        <v>68</v>
      </c>
      <c r="P27" t="s" s="4">
        <v>69</v>
      </c>
      <c r="Q27" t="s" s="4">
        <v>75</v>
      </c>
      <c r="R27" t="s" s="4">
        <v>70</v>
      </c>
      <c r="S27" t="s" s="4">
        <v>70</v>
      </c>
      <c r="T27" t="s" s="4">
        <v>76</v>
      </c>
      <c r="U27" t="s" s="4">
        <v>96</v>
      </c>
      <c r="V27" t="s" s="4">
        <v>96</v>
      </c>
      <c r="W27" t="s" s="4">
        <v>73</v>
      </c>
    </row>
    <row r="28" ht="45.0" customHeight="true">
      <c r="A28" t="s" s="4">
        <v>100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62</v>
      </c>
      <c r="H28" t="s" s="4">
        <v>63</v>
      </c>
      <c r="I28" t="s" s="4">
        <v>64</v>
      </c>
      <c r="J28" t="s" s="4">
        <v>65</v>
      </c>
      <c r="K28" t="s" s="4">
        <v>64</v>
      </c>
      <c r="L28" t="s" s="4">
        <v>66</v>
      </c>
      <c r="M28" t="s" s="4">
        <v>64</v>
      </c>
      <c r="N28" t="s" s="4">
        <v>67</v>
      </c>
      <c r="O28" t="s" s="4">
        <v>68</v>
      </c>
      <c r="P28" t="s" s="4">
        <v>69</v>
      </c>
      <c r="Q28" t="s" s="4">
        <v>75</v>
      </c>
      <c r="R28" t="s" s="4">
        <v>70</v>
      </c>
      <c r="S28" t="s" s="4">
        <v>70</v>
      </c>
      <c r="T28" t="s" s="4">
        <v>76</v>
      </c>
      <c r="U28" t="s" s="4">
        <v>91</v>
      </c>
      <c r="V28" t="s" s="4">
        <v>91</v>
      </c>
      <c r="W28" t="s" s="4">
        <v>70</v>
      </c>
    </row>
    <row r="29" ht="45.0" customHeight="true">
      <c r="A29" t="s" s="4">
        <v>101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62</v>
      </c>
      <c r="H29" t="s" s="4">
        <v>63</v>
      </c>
      <c r="I29" t="s" s="4">
        <v>64</v>
      </c>
      <c r="J29" t="s" s="4">
        <v>65</v>
      </c>
      <c r="K29" t="s" s="4">
        <v>64</v>
      </c>
      <c r="L29" t="s" s="4">
        <v>66</v>
      </c>
      <c r="M29" t="s" s="4">
        <v>64</v>
      </c>
      <c r="N29" t="s" s="4">
        <v>67</v>
      </c>
      <c r="O29" t="s" s="4">
        <v>68</v>
      </c>
      <c r="P29" t="s" s="4">
        <v>69</v>
      </c>
      <c r="Q29" t="s" s="4">
        <v>70</v>
      </c>
      <c r="R29" t="s" s="4">
        <v>70</v>
      </c>
      <c r="S29" t="s" s="4">
        <v>70</v>
      </c>
      <c r="T29" t="s" s="4">
        <v>71</v>
      </c>
      <c r="U29" t="s" s="4">
        <v>91</v>
      </c>
      <c r="V29" t="s" s="4">
        <v>91</v>
      </c>
      <c r="W29" t="s" s="4">
        <v>70</v>
      </c>
    </row>
    <row r="30" ht="45.0" customHeight="true">
      <c r="A30" t="s" s="4">
        <v>102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62</v>
      </c>
      <c r="H30" t="s" s="4">
        <v>63</v>
      </c>
      <c r="I30" t="s" s="4">
        <v>64</v>
      </c>
      <c r="J30" t="s" s="4">
        <v>65</v>
      </c>
      <c r="K30" t="s" s="4">
        <v>64</v>
      </c>
      <c r="L30" t="s" s="4">
        <v>66</v>
      </c>
      <c r="M30" t="s" s="4">
        <v>64</v>
      </c>
      <c r="N30" t="s" s="4">
        <v>67</v>
      </c>
      <c r="O30" t="s" s="4">
        <v>68</v>
      </c>
      <c r="P30" t="s" s="4">
        <v>69</v>
      </c>
      <c r="Q30" t="s" s="4">
        <v>70</v>
      </c>
      <c r="R30" t="s" s="4">
        <v>70</v>
      </c>
      <c r="S30" t="s" s="4">
        <v>70</v>
      </c>
      <c r="T30" t="s" s="4">
        <v>71</v>
      </c>
      <c r="U30" t="s" s="4">
        <v>91</v>
      </c>
      <c r="V30" t="s" s="4">
        <v>91</v>
      </c>
      <c r="W30" t="s" s="4">
        <v>70</v>
      </c>
    </row>
    <row r="31" ht="45.0" customHeight="true">
      <c r="A31" t="s" s="4">
        <v>103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62</v>
      </c>
      <c r="H31" t="s" s="4">
        <v>63</v>
      </c>
      <c r="I31" t="s" s="4">
        <v>64</v>
      </c>
      <c r="J31" t="s" s="4">
        <v>65</v>
      </c>
      <c r="K31" t="s" s="4">
        <v>64</v>
      </c>
      <c r="L31" t="s" s="4">
        <v>66</v>
      </c>
      <c r="M31" t="s" s="4">
        <v>64</v>
      </c>
      <c r="N31" t="s" s="4">
        <v>67</v>
      </c>
      <c r="O31" t="s" s="4">
        <v>68</v>
      </c>
      <c r="P31" t="s" s="4">
        <v>69</v>
      </c>
      <c r="Q31" t="s" s="4">
        <v>70</v>
      </c>
      <c r="R31" t="s" s="4">
        <v>70</v>
      </c>
      <c r="S31" t="s" s="4">
        <v>70</v>
      </c>
      <c r="T31" t="s" s="4">
        <v>71</v>
      </c>
      <c r="U31" t="s" s="4">
        <v>91</v>
      </c>
      <c r="V31" t="s" s="4">
        <v>91</v>
      </c>
      <c r="W31" t="s" s="4">
        <v>70</v>
      </c>
    </row>
    <row r="32" ht="45.0" customHeight="true">
      <c r="A32" t="s" s="4">
        <v>104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62</v>
      </c>
      <c r="H32" t="s" s="4">
        <v>63</v>
      </c>
      <c r="I32" t="s" s="4">
        <v>64</v>
      </c>
      <c r="J32" t="s" s="4">
        <v>65</v>
      </c>
      <c r="K32" t="s" s="4">
        <v>64</v>
      </c>
      <c r="L32" t="s" s="4">
        <v>66</v>
      </c>
      <c r="M32" t="s" s="4">
        <v>64</v>
      </c>
      <c r="N32" t="s" s="4">
        <v>67</v>
      </c>
      <c r="O32" t="s" s="4">
        <v>68</v>
      </c>
      <c r="P32" t="s" s="4">
        <v>69</v>
      </c>
      <c r="Q32" t="s" s="4">
        <v>70</v>
      </c>
      <c r="R32" t="s" s="4">
        <v>70</v>
      </c>
      <c r="S32" t="s" s="4">
        <v>70</v>
      </c>
      <c r="T32" t="s" s="4">
        <v>71</v>
      </c>
      <c r="U32" t="s" s="4">
        <v>91</v>
      </c>
      <c r="V32" t="s" s="4">
        <v>91</v>
      </c>
      <c r="W32" t="s" s="4">
        <v>73</v>
      </c>
    </row>
    <row r="33" ht="45.0" customHeight="true">
      <c r="A33" t="s" s="4">
        <v>105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62</v>
      </c>
      <c r="H33" t="s" s="4">
        <v>63</v>
      </c>
      <c r="I33" t="s" s="4">
        <v>64</v>
      </c>
      <c r="J33" t="s" s="4">
        <v>65</v>
      </c>
      <c r="K33" t="s" s="4">
        <v>64</v>
      </c>
      <c r="L33" t="s" s="4">
        <v>66</v>
      </c>
      <c r="M33" t="s" s="4">
        <v>64</v>
      </c>
      <c r="N33" t="s" s="4">
        <v>67</v>
      </c>
      <c r="O33" t="s" s="4">
        <v>68</v>
      </c>
      <c r="P33" t="s" s="4">
        <v>69</v>
      </c>
      <c r="Q33" t="s" s="4">
        <v>75</v>
      </c>
      <c r="R33" t="s" s="4">
        <v>70</v>
      </c>
      <c r="S33" t="s" s="4">
        <v>70</v>
      </c>
      <c r="T33" t="s" s="4">
        <v>76</v>
      </c>
      <c r="U33" t="s" s="4">
        <v>91</v>
      </c>
      <c r="V33" t="s" s="4">
        <v>91</v>
      </c>
      <c r="W33" t="s" s="4">
        <v>70</v>
      </c>
    </row>
    <row r="34" ht="45.0" customHeight="true">
      <c r="A34" t="s" s="4">
        <v>106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62</v>
      </c>
      <c r="H34" t="s" s="4">
        <v>63</v>
      </c>
      <c r="I34" t="s" s="4">
        <v>64</v>
      </c>
      <c r="J34" t="s" s="4">
        <v>65</v>
      </c>
      <c r="K34" t="s" s="4">
        <v>64</v>
      </c>
      <c r="L34" t="s" s="4">
        <v>66</v>
      </c>
      <c r="M34" t="s" s="4">
        <v>64</v>
      </c>
      <c r="N34" t="s" s="4">
        <v>67</v>
      </c>
      <c r="O34" t="s" s="4">
        <v>68</v>
      </c>
      <c r="P34" t="s" s="4">
        <v>69</v>
      </c>
      <c r="Q34" t="s" s="4">
        <v>75</v>
      </c>
      <c r="R34" t="s" s="4">
        <v>70</v>
      </c>
      <c r="S34" t="s" s="4">
        <v>70</v>
      </c>
      <c r="T34" t="s" s="4">
        <v>76</v>
      </c>
      <c r="U34" t="s" s="4">
        <v>91</v>
      </c>
      <c r="V34" t="s" s="4">
        <v>91</v>
      </c>
      <c r="W34" t="s" s="4">
        <v>70</v>
      </c>
    </row>
    <row r="35" ht="45.0" customHeight="true">
      <c r="A35" t="s" s="4">
        <v>107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62</v>
      </c>
      <c r="H35" t="s" s="4">
        <v>63</v>
      </c>
      <c r="I35" t="s" s="4">
        <v>64</v>
      </c>
      <c r="J35" t="s" s="4">
        <v>65</v>
      </c>
      <c r="K35" t="s" s="4">
        <v>64</v>
      </c>
      <c r="L35" t="s" s="4">
        <v>66</v>
      </c>
      <c r="M35" t="s" s="4">
        <v>64</v>
      </c>
      <c r="N35" t="s" s="4">
        <v>67</v>
      </c>
      <c r="O35" t="s" s="4">
        <v>68</v>
      </c>
      <c r="P35" t="s" s="4">
        <v>69</v>
      </c>
      <c r="Q35" t="s" s="4">
        <v>70</v>
      </c>
      <c r="R35" t="s" s="4">
        <v>70</v>
      </c>
      <c r="S35" t="s" s="4">
        <v>70</v>
      </c>
      <c r="T35" t="s" s="4">
        <v>76</v>
      </c>
      <c r="U35" t="s" s="4">
        <v>91</v>
      </c>
      <c r="V35" t="s" s="4">
        <v>91</v>
      </c>
      <c r="W35" t="s" s="4">
        <v>70</v>
      </c>
    </row>
    <row r="36" ht="45.0" customHeight="true">
      <c r="A36" t="s" s="4">
        <v>108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62</v>
      </c>
      <c r="H36" t="s" s="4">
        <v>63</v>
      </c>
      <c r="I36" t="s" s="4">
        <v>64</v>
      </c>
      <c r="J36" t="s" s="4">
        <v>65</v>
      </c>
      <c r="K36" t="s" s="4">
        <v>64</v>
      </c>
      <c r="L36" t="s" s="4">
        <v>66</v>
      </c>
      <c r="M36" t="s" s="4">
        <v>64</v>
      </c>
      <c r="N36" t="s" s="4">
        <v>67</v>
      </c>
      <c r="O36" t="s" s="4">
        <v>68</v>
      </c>
      <c r="P36" t="s" s="4">
        <v>69</v>
      </c>
      <c r="Q36" t="s" s="4">
        <v>70</v>
      </c>
      <c r="R36" t="s" s="4">
        <v>70</v>
      </c>
      <c r="S36" t="s" s="4">
        <v>70</v>
      </c>
      <c r="T36" t="s" s="4">
        <v>76</v>
      </c>
      <c r="U36" t="s" s="4">
        <v>91</v>
      </c>
      <c r="V36" t="s" s="4">
        <v>91</v>
      </c>
      <c r="W36" t="s" s="4">
        <v>70</v>
      </c>
    </row>
    <row r="37" ht="45.0" customHeight="true">
      <c r="A37" t="s" s="4">
        <v>109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62</v>
      </c>
      <c r="H37" t="s" s="4">
        <v>63</v>
      </c>
      <c r="I37" t="s" s="4">
        <v>64</v>
      </c>
      <c r="J37" t="s" s="4">
        <v>65</v>
      </c>
      <c r="K37" t="s" s="4">
        <v>64</v>
      </c>
      <c r="L37" t="s" s="4">
        <v>66</v>
      </c>
      <c r="M37" t="s" s="4">
        <v>64</v>
      </c>
      <c r="N37" t="s" s="4">
        <v>67</v>
      </c>
      <c r="O37" t="s" s="4">
        <v>68</v>
      </c>
      <c r="P37" t="s" s="4">
        <v>69</v>
      </c>
      <c r="Q37" t="s" s="4">
        <v>70</v>
      </c>
      <c r="R37" t="s" s="4">
        <v>70</v>
      </c>
      <c r="S37" t="s" s="4">
        <v>70</v>
      </c>
      <c r="T37" t="s" s="4">
        <v>76</v>
      </c>
      <c r="U37" t="s" s="4">
        <v>91</v>
      </c>
      <c r="V37" t="s" s="4">
        <v>91</v>
      </c>
      <c r="W37" t="s" s="4">
        <v>70</v>
      </c>
    </row>
    <row r="38" ht="45.0" customHeight="true">
      <c r="A38" t="s" s="4">
        <v>110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62</v>
      </c>
      <c r="H38" t="s" s="4">
        <v>63</v>
      </c>
      <c r="I38" t="s" s="4">
        <v>64</v>
      </c>
      <c r="J38" t="s" s="4">
        <v>65</v>
      </c>
      <c r="K38" t="s" s="4">
        <v>64</v>
      </c>
      <c r="L38" t="s" s="4">
        <v>66</v>
      </c>
      <c r="M38" t="s" s="4">
        <v>64</v>
      </c>
      <c r="N38" t="s" s="4">
        <v>67</v>
      </c>
      <c r="O38" t="s" s="4">
        <v>68</v>
      </c>
      <c r="P38" t="s" s="4">
        <v>69</v>
      </c>
      <c r="Q38" t="s" s="4">
        <v>70</v>
      </c>
      <c r="R38" t="s" s="4">
        <v>70</v>
      </c>
      <c r="S38" t="s" s="4">
        <v>70</v>
      </c>
      <c r="T38" t="s" s="4">
        <v>76</v>
      </c>
      <c r="U38" t="s" s="4">
        <v>91</v>
      </c>
      <c r="V38" t="s" s="4">
        <v>91</v>
      </c>
      <c r="W38" t="s" s="4">
        <v>73</v>
      </c>
    </row>
    <row r="39" ht="45.0" customHeight="true">
      <c r="A39" t="s" s="4">
        <v>111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62</v>
      </c>
      <c r="H39" t="s" s="4">
        <v>63</v>
      </c>
      <c r="I39" t="s" s="4">
        <v>64</v>
      </c>
      <c r="J39" t="s" s="4">
        <v>65</v>
      </c>
      <c r="K39" t="s" s="4">
        <v>64</v>
      </c>
      <c r="L39" t="s" s="4">
        <v>66</v>
      </c>
      <c r="M39" t="s" s="4">
        <v>64</v>
      </c>
      <c r="N39" t="s" s="4">
        <v>67</v>
      </c>
      <c r="O39" t="s" s="4">
        <v>68</v>
      </c>
      <c r="P39" t="s" s="4">
        <v>69</v>
      </c>
      <c r="Q39" t="s" s="4">
        <v>70</v>
      </c>
      <c r="R39" t="s" s="4">
        <v>70</v>
      </c>
      <c r="S39" t="s" s="4">
        <v>70</v>
      </c>
      <c r="T39" t="s" s="4">
        <v>76</v>
      </c>
      <c r="U39" t="s" s="4">
        <v>91</v>
      </c>
      <c r="V39" t="s" s="4">
        <v>91</v>
      </c>
      <c r="W39" t="s" s="4">
        <v>70</v>
      </c>
    </row>
    <row r="40" ht="45.0" customHeight="true">
      <c r="A40" t="s" s="4">
        <v>112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62</v>
      </c>
      <c r="H40" t="s" s="4">
        <v>63</v>
      </c>
      <c r="I40" t="s" s="4">
        <v>64</v>
      </c>
      <c r="J40" t="s" s="4">
        <v>65</v>
      </c>
      <c r="K40" t="s" s="4">
        <v>64</v>
      </c>
      <c r="L40" t="s" s="4">
        <v>66</v>
      </c>
      <c r="M40" t="s" s="4">
        <v>64</v>
      </c>
      <c r="N40" t="s" s="4">
        <v>67</v>
      </c>
      <c r="O40" t="s" s="4">
        <v>68</v>
      </c>
      <c r="P40" t="s" s="4">
        <v>69</v>
      </c>
      <c r="Q40" t="s" s="4">
        <v>70</v>
      </c>
      <c r="R40" t="s" s="4">
        <v>70</v>
      </c>
      <c r="S40" t="s" s="4">
        <v>70</v>
      </c>
      <c r="T40" t="s" s="4">
        <v>76</v>
      </c>
      <c r="U40" t="s" s="4">
        <v>91</v>
      </c>
      <c r="V40" t="s" s="4">
        <v>91</v>
      </c>
      <c r="W40" t="s" s="4">
        <v>70</v>
      </c>
    </row>
    <row r="41" ht="45.0" customHeight="true">
      <c r="A41" t="s" s="4">
        <v>113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62</v>
      </c>
      <c r="H41" t="s" s="4">
        <v>63</v>
      </c>
      <c r="I41" t="s" s="4">
        <v>64</v>
      </c>
      <c r="J41" t="s" s="4">
        <v>65</v>
      </c>
      <c r="K41" t="s" s="4">
        <v>64</v>
      </c>
      <c r="L41" t="s" s="4">
        <v>66</v>
      </c>
      <c r="M41" t="s" s="4">
        <v>64</v>
      </c>
      <c r="N41" t="s" s="4">
        <v>67</v>
      </c>
      <c r="O41" t="s" s="4">
        <v>68</v>
      </c>
      <c r="P41" t="s" s="4">
        <v>69</v>
      </c>
      <c r="Q41" t="s" s="4">
        <v>75</v>
      </c>
      <c r="R41" t="s" s="4">
        <v>70</v>
      </c>
      <c r="S41" t="s" s="4">
        <v>70</v>
      </c>
      <c r="T41" t="s" s="4">
        <v>76</v>
      </c>
      <c r="U41" t="s" s="4">
        <v>91</v>
      </c>
      <c r="V41" t="s" s="4">
        <v>91</v>
      </c>
      <c r="W41" t="s" s="4">
        <v>73</v>
      </c>
    </row>
    <row r="42" ht="45.0" customHeight="true">
      <c r="A42" t="s" s="4">
        <v>114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62</v>
      </c>
      <c r="H42" t="s" s="4">
        <v>63</v>
      </c>
      <c r="I42" t="s" s="4">
        <v>64</v>
      </c>
      <c r="J42" t="s" s="4">
        <v>65</v>
      </c>
      <c r="K42" t="s" s="4">
        <v>64</v>
      </c>
      <c r="L42" t="s" s="4">
        <v>66</v>
      </c>
      <c r="M42" t="s" s="4">
        <v>64</v>
      </c>
      <c r="N42" t="s" s="4">
        <v>67</v>
      </c>
      <c r="O42" t="s" s="4">
        <v>68</v>
      </c>
      <c r="P42" t="s" s="4">
        <v>69</v>
      </c>
      <c r="Q42" t="s" s="4">
        <v>70</v>
      </c>
      <c r="R42" t="s" s="4">
        <v>70</v>
      </c>
      <c r="S42" t="s" s="4">
        <v>70</v>
      </c>
      <c r="T42" t="s" s="4">
        <v>76</v>
      </c>
      <c r="U42" t="s" s="4">
        <v>91</v>
      </c>
      <c r="V42" t="s" s="4">
        <v>91</v>
      </c>
      <c r="W42" t="s" s="4">
        <v>70</v>
      </c>
    </row>
    <row r="43" ht="45.0" customHeight="true">
      <c r="A43" t="s" s="4">
        <v>115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62</v>
      </c>
      <c r="H43" t="s" s="4">
        <v>63</v>
      </c>
      <c r="I43" t="s" s="4">
        <v>64</v>
      </c>
      <c r="J43" t="s" s="4">
        <v>65</v>
      </c>
      <c r="K43" t="s" s="4">
        <v>64</v>
      </c>
      <c r="L43" t="s" s="4">
        <v>66</v>
      </c>
      <c r="M43" t="s" s="4">
        <v>64</v>
      </c>
      <c r="N43" t="s" s="4">
        <v>67</v>
      </c>
      <c r="O43" t="s" s="4">
        <v>68</v>
      </c>
      <c r="P43" t="s" s="4">
        <v>69</v>
      </c>
      <c r="Q43" t="s" s="4">
        <v>70</v>
      </c>
      <c r="R43" t="s" s="4">
        <v>70</v>
      </c>
      <c r="S43" t="s" s="4">
        <v>70</v>
      </c>
      <c r="T43" t="s" s="4">
        <v>76</v>
      </c>
      <c r="U43" t="s" s="4">
        <v>91</v>
      </c>
      <c r="V43" t="s" s="4">
        <v>91</v>
      </c>
      <c r="W43" t="s" s="4">
        <v>73</v>
      </c>
    </row>
    <row r="44" ht="45.0" customHeight="true">
      <c r="A44" t="s" s="4">
        <v>116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62</v>
      </c>
      <c r="H44" t="s" s="4">
        <v>63</v>
      </c>
      <c r="I44" t="s" s="4">
        <v>64</v>
      </c>
      <c r="J44" t="s" s="4">
        <v>65</v>
      </c>
      <c r="K44" t="s" s="4">
        <v>64</v>
      </c>
      <c r="L44" t="s" s="4">
        <v>66</v>
      </c>
      <c r="M44" t="s" s="4">
        <v>64</v>
      </c>
      <c r="N44" t="s" s="4">
        <v>67</v>
      </c>
      <c r="O44" t="s" s="4">
        <v>68</v>
      </c>
      <c r="P44" t="s" s="4">
        <v>69</v>
      </c>
      <c r="Q44" t="s" s="4">
        <v>70</v>
      </c>
      <c r="R44" t="s" s="4">
        <v>70</v>
      </c>
      <c r="S44" t="s" s="4">
        <v>70</v>
      </c>
      <c r="T44" t="s" s="4">
        <v>76</v>
      </c>
      <c r="U44" t="s" s="4">
        <v>117</v>
      </c>
      <c r="V44" t="s" s="4">
        <v>117</v>
      </c>
      <c r="W44" t="s" s="4">
        <v>70</v>
      </c>
    </row>
    <row r="45" ht="45.0" customHeight="true">
      <c r="A45" t="s" s="4">
        <v>118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62</v>
      </c>
      <c r="H45" t="s" s="4">
        <v>63</v>
      </c>
      <c r="I45" t="s" s="4">
        <v>64</v>
      </c>
      <c r="J45" t="s" s="4">
        <v>65</v>
      </c>
      <c r="K45" t="s" s="4">
        <v>64</v>
      </c>
      <c r="L45" t="s" s="4">
        <v>66</v>
      </c>
      <c r="M45" t="s" s="4">
        <v>64</v>
      </c>
      <c r="N45" t="s" s="4">
        <v>67</v>
      </c>
      <c r="O45" t="s" s="4">
        <v>68</v>
      </c>
      <c r="P45" t="s" s="4">
        <v>69</v>
      </c>
      <c r="Q45" t="s" s="4">
        <v>70</v>
      </c>
      <c r="R45" t="s" s="4">
        <v>70</v>
      </c>
      <c r="S45" t="s" s="4">
        <v>70</v>
      </c>
      <c r="T45" t="s" s="4">
        <v>76</v>
      </c>
      <c r="U45" t="s" s="4">
        <v>117</v>
      </c>
      <c r="V45" t="s" s="4">
        <v>117</v>
      </c>
      <c r="W45" t="s" s="4">
        <v>70</v>
      </c>
    </row>
    <row r="46" ht="45.0" customHeight="true">
      <c r="A46" t="s" s="4">
        <v>119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62</v>
      </c>
      <c r="H46" t="s" s="4">
        <v>63</v>
      </c>
      <c r="I46" t="s" s="4">
        <v>64</v>
      </c>
      <c r="J46" t="s" s="4">
        <v>65</v>
      </c>
      <c r="K46" t="s" s="4">
        <v>64</v>
      </c>
      <c r="L46" t="s" s="4">
        <v>66</v>
      </c>
      <c r="M46" t="s" s="4">
        <v>64</v>
      </c>
      <c r="N46" t="s" s="4">
        <v>67</v>
      </c>
      <c r="O46" t="s" s="4">
        <v>68</v>
      </c>
      <c r="P46" t="s" s="4">
        <v>69</v>
      </c>
      <c r="Q46" t="s" s="4">
        <v>70</v>
      </c>
      <c r="R46" t="s" s="4">
        <v>70</v>
      </c>
      <c r="S46" t="s" s="4">
        <v>70</v>
      </c>
      <c r="T46" t="s" s="4">
        <v>76</v>
      </c>
      <c r="U46" t="s" s="4">
        <v>117</v>
      </c>
      <c r="V46" t="s" s="4">
        <v>117</v>
      </c>
      <c r="W46" t="s" s="4">
        <v>70</v>
      </c>
    </row>
    <row r="47" ht="45.0" customHeight="true">
      <c r="A47" t="s" s="4">
        <v>120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62</v>
      </c>
      <c r="H47" t="s" s="4">
        <v>63</v>
      </c>
      <c r="I47" t="s" s="4">
        <v>64</v>
      </c>
      <c r="J47" t="s" s="4">
        <v>65</v>
      </c>
      <c r="K47" t="s" s="4">
        <v>64</v>
      </c>
      <c r="L47" t="s" s="4">
        <v>66</v>
      </c>
      <c r="M47" t="s" s="4">
        <v>64</v>
      </c>
      <c r="N47" t="s" s="4">
        <v>67</v>
      </c>
      <c r="O47" t="s" s="4">
        <v>68</v>
      </c>
      <c r="P47" t="s" s="4">
        <v>69</v>
      </c>
      <c r="Q47" t="s" s="4">
        <v>70</v>
      </c>
      <c r="R47" t="s" s="4">
        <v>70</v>
      </c>
      <c r="S47" t="s" s="4">
        <v>70</v>
      </c>
      <c r="T47" t="s" s="4">
        <v>76</v>
      </c>
      <c r="U47" t="s" s="4">
        <v>117</v>
      </c>
      <c r="V47" t="s" s="4">
        <v>117</v>
      </c>
      <c r="W47" t="s" s="4">
        <v>73</v>
      </c>
    </row>
    <row r="48" ht="45.0" customHeight="true">
      <c r="A48" t="s" s="4">
        <v>121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62</v>
      </c>
      <c r="G48" t="s" s="4">
        <v>62</v>
      </c>
      <c r="H48" t="s" s="4">
        <v>63</v>
      </c>
      <c r="I48" t="s" s="4">
        <v>64</v>
      </c>
      <c r="J48" t="s" s="4">
        <v>65</v>
      </c>
      <c r="K48" t="s" s="4">
        <v>64</v>
      </c>
      <c r="L48" t="s" s="4">
        <v>66</v>
      </c>
      <c r="M48" t="s" s="4">
        <v>64</v>
      </c>
      <c r="N48" t="s" s="4">
        <v>67</v>
      </c>
      <c r="O48" t="s" s="4">
        <v>68</v>
      </c>
      <c r="P48" t="s" s="4">
        <v>69</v>
      </c>
      <c r="Q48" t="s" s="4">
        <v>70</v>
      </c>
      <c r="R48" t="s" s="4">
        <v>70</v>
      </c>
      <c r="S48" t="s" s="4">
        <v>70</v>
      </c>
      <c r="T48" t="s" s="4">
        <v>76</v>
      </c>
      <c r="U48" t="s" s="4">
        <v>122</v>
      </c>
      <c r="V48" t="s" s="4">
        <v>122</v>
      </c>
      <c r="W48" t="s" s="4">
        <v>70</v>
      </c>
    </row>
    <row r="49" ht="45.0" customHeight="true">
      <c r="A49" t="s" s="4">
        <v>123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62</v>
      </c>
      <c r="G49" t="s" s="4">
        <v>62</v>
      </c>
      <c r="H49" t="s" s="4">
        <v>63</v>
      </c>
      <c r="I49" t="s" s="4">
        <v>64</v>
      </c>
      <c r="J49" t="s" s="4">
        <v>65</v>
      </c>
      <c r="K49" t="s" s="4">
        <v>64</v>
      </c>
      <c r="L49" t="s" s="4">
        <v>66</v>
      </c>
      <c r="M49" t="s" s="4">
        <v>64</v>
      </c>
      <c r="N49" t="s" s="4">
        <v>67</v>
      </c>
      <c r="O49" t="s" s="4">
        <v>68</v>
      </c>
      <c r="P49" t="s" s="4">
        <v>69</v>
      </c>
      <c r="Q49" t="s" s="4">
        <v>70</v>
      </c>
      <c r="R49" t="s" s="4">
        <v>70</v>
      </c>
      <c r="S49" t="s" s="4">
        <v>70</v>
      </c>
      <c r="T49" t="s" s="4">
        <v>76</v>
      </c>
      <c r="U49" t="s" s="4">
        <v>122</v>
      </c>
      <c r="V49" t="s" s="4">
        <v>122</v>
      </c>
      <c r="W49" t="s" s="4">
        <v>70</v>
      </c>
    </row>
    <row r="50" ht="45.0" customHeight="true">
      <c r="A50" t="s" s="4">
        <v>124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62</v>
      </c>
      <c r="G50" t="s" s="4">
        <v>62</v>
      </c>
      <c r="H50" t="s" s="4">
        <v>63</v>
      </c>
      <c r="I50" t="s" s="4">
        <v>64</v>
      </c>
      <c r="J50" t="s" s="4">
        <v>65</v>
      </c>
      <c r="K50" t="s" s="4">
        <v>64</v>
      </c>
      <c r="L50" t="s" s="4">
        <v>66</v>
      </c>
      <c r="M50" t="s" s="4">
        <v>64</v>
      </c>
      <c r="N50" t="s" s="4">
        <v>67</v>
      </c>
      <c r="O50" t="s" s="4">
        <v>68</v>
      </c>
      <c r="P50" t="s" s="4">
        <v>69</v>
      </c>
      <c r="Q50" t="s" s="4">
        <v>70</v>
      </c>
      <c r="R50" t="s" s="4">
        <v>70</v>
      </c>
      <c r="S50" t="s" s="4">
        <v>70</v>
      </c>
      <c r="T50" t="s" s="4">
        <v>76</v>
      </c>
      <c r="U50" t="s" s="4">
        <v>122</v>
      </c>
      <c r="V50" t="s" s="4">
        <v>122</v>
      </c>
      <c r="W50" t="s" s="4">
        <v>70</v>
      </c>
    </row>
    <row r="51" ht="45.0" customHeight="true">
      <c r="A51" t="s" s="4">
        <v>125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62</v>
      </c>
      <c r="G51" t="s" s="4">
        <v>62</v>
      </c>
      <c r="H51" t="s" s="4">
        <v>63</v>
      </c>
      <c r="I51" t="s" s="4">
        <v>64</v>
      </c>
      <c r="J51" t="s" s="4">
        <v>65</v>
      </c>
      <c r="K51" t="s" s="4">
        <v>64</v>
      </c>
      <c r="L51" t="s" s="4">
        <v>66</v>
      </c>
      <c r="M51" t="s" s="4">
        <v>64</v>
      </c>
      <c r="N51" t="s" s="4">
        <v>67</v>
      </c>
      <c r="O51" t="s" s="4">
        <v>68</v>
      </c>
      <c r="P51" t="s" s="4">
        <v>69</v>
      </c>
      <c r="Q51" t="s" s="4">
        <v>70</v>
      </c>
      <c r="R51" t="s" s="4">
        <v>70</v>
      </c>
      <c r="S51" t="s" s="4">
        <v>70</v>
      </c>
      <c r="T51" t="s" s="4">
        <v>76</v>
      </c>
      <c r="U51" t="s" s="4">
        <v>122</v>
      </c>
      <c r="V51" t="s" s="4">
        <v>122</v>
      </c>
      <c r="W5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60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127</v>
      </c>
    </row>
    <row r="24">
      <c r="A24" t="s">
        <v>138</v>
      </c>
    </row>
    <row r="25">
      <c r="A25" t="s">
        <v>63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2023-10-31T17:44:45Z</dcterms:created>
  <dc:creator>Apache POI</dc:creator>
</cp:coreProperties>
</file>