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793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<sst xmlns="http://schemas.openxmlformats.org/spreadsheetml/2006/main" count="222" uniqueCount="125">
  <si>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</si>
  <si>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</si>
  <si>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</si>
  <si>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</si>
  <si>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</si>
  <si>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</si>
  <si>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</si>
  <si>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</si>
  <si>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</si>
  <si>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</si>
  <si>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</si>
  <si>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</si>
  <si>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</si>
  <si>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</si>
  <si>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</si>
  <si>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</si>
  <si>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</si>
  <si>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</si>
  <si>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</si>
  <si>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</si>
  <si>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</si>
  <si>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</si>
  <si>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</si>
  <si>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</si>
  <si>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</si>
  <si>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</si>
  <si>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</si>
  <si>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</si>
  <si>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</si>
  <si>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</si>
  <si>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</si>
  <si>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</si>
  <si>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</si>
  <si>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</si>
  <si>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</si>
  <si>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</si>
  <si>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</si>
  <si>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</si>
  <si>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</si>
  <si>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</si>
  <si>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</si>
  <si>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</si>
  <si>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</si>
  <si>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</si>
  <si>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</si>
  <si>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</si>
  <si>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</si>
  <si>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</si>
  <si>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</si>
  <si>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</si>
  <si>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</si>
  <si>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</si>
  <si>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</si>
  <si>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</si>
  <si>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</si>
  <si>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</si>
  <si>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</si>
  <si>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</si>
  <si>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</si>
  <si>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</si>
  <si>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</si>
  <si>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</si>
  <si>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</si>
  <si>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</si>
  <si>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</si>
  <si>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</si>
  <si>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</si>
  <si>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</si>
  <si>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</si>
  <si>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</si>
  <si>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</si>
  <si>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</si>
  <si>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</si>
  <si>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</si>
  <si>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</si>
  <si>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</si>
  <si>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</si>
  <si>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</si>
  <si>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</si>
  <si>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</si>
  <si>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</si>
  <si>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</si>
  <si>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</si>
  <si>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</si>
  <si>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</si>
  <si>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</si>
  <si>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</si>
  <si>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</si>
  <si>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</si>
  <si>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</si>
  <si>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</si>
  <si>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C7717E87DCB45F20299284D25B3D613C</t>
  </si>
  <si>
    <t>2022</t>
  </si>
  <si>
    <t>01/01/2022</t>
  </si>
  <si>
    <t>31/03/2022</t>
  </si>
  <si>
    <t/>
  </si>
  <si>
    <t>11613460</t>
  </si>
  <si>
    <t>SINDICATURA</t>
  </si>
  <si>
    <t>26/04/2022</t>
  </si>
  <si>
    <t>En este periodo no se recibieron  Recomendaciones Emitidas por la Comisión Nacional de Derechos Humanos o la Comisión de Defensa de los Derechos Humanos para el Estado de Nayarit u Organismo Público de Derechos Humanos</t>
  </si>
  <si>
    <t>0C823E3E7B19B8BE39733FB13C0B7041</t>
  </si>
  <si>
    <t>01/04/2022</t>
  </si>
  <si>
    <t>30/06/2022</t>
  </si>
  <si>
    <t>12130850</t>
  </si>
  <si>
    <t>14/07/2022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</si>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</sst>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09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49.796875" customWidth="true" bestFit="true"/>
    <col min="10" max="10" width="38.09375" customWidth="true" bestFit="true"/>
    <col min="11" max="11" width="72.3671875" customWidth="true" bestFit="true"/>
    <col min="12" max="12" width="34.16796875" customWidth="true" bestFit="true"/>
    <col min="13" max="13" width="77.8828125" customWidth="true" bestFit="true"/>
    <col min="14" max="14" width="55.91015625" customWidth="true" bestFit="true"/>
    <col min="15" max="15" width="75.0546875" customWidth="true" bestFit="true"/>
    <col min="16" max="16" width="51.15234375" customWidth="true" bestFit="true"/>
    <col min="17" max="17" width="77.05859375" customWidth="true" bestFit="true"/>
    <col min="18" max="18" width="89.171875" customWidth="true" bestFit="true"/>
    <col min="19" max="19" width="88.796875" customWidth="true" bestFit="true"/>
    <col min="20" max="20" width="86.28515625" customWidth="true" bestFit="true"/>
    <col min="21" max="21" width="40.05859375" customWidth="true" bestFit="true"/>
    <col min="22" max="22" width="88.5546875" customWidth="true" bestFit="true"/>
    <col min="23" max="23" width="45.54296875" customWidth="true" bestFit="true"/>
    <col min="24" max="24" width="49.21875" customWidth="true" bestFit="true"/>
    <col min="25" max="25" width="88.57421875" customWidth="true" bestFit="true"/>
    <col min="26" max="26" width="84.5" customWidth="true" bestFit="true"/>
    <col min="27" max="27" width="82.7578125" customWidth="true" bestFit="true"/>
    <col min="28" max="28" width="74.07421875" customWidth="true" bestFit="true"/>
    <col min="29" max="29" width="65.9921875" customWidth="true" bestFit="true"/>
    <col min="30" max="30" width="85.33203125" customWidth="true" bestFit="true"/>
    <col min="31" max="31" width="75.16796875" customWidth="true" bestFit="true"/>
    <col min="32" max="32" width="45.60546875" customWidth="true" bestFit="true"/>
    <col min="33" max="33" width="42.99609375" customWidth="true" bestFit="true"/>
    <col min="34" max="34" width="44.80859375" customWidth="true" bestFit="true"/>
    <col min="35" max="35" width="88.4765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195.78125" customWidth="true" bestFit="true"/>
    <col min="1" max="1" width="35.9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101</v>
      </c>
      <c r="D9" t="s" s="4">
        <v>102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103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97</v>
      </c>
      <c r="AK9" t="s" s="4">
        <v>104</v>
      </c>
      <c r="AL9" t="s" s="4">
        <v>104</v>
      </c>
      <c r="AM9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  <row r="5">
      <c r="A5" t="s">
        <v>115</v>
      </c>
    </row>
    <row r="6">
      <c r="A6" t="s">
        <v>116</v>
      </c>
    </row>
    <row r="7">
      <c r="A7" t="s">
        <v>117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118</v>
      </c>
      <c r="D2" t="s">
        <v>119</v>
      </c>
      <c r="E2" t="s">
        <v>120</v>
      </c>
    </row>
    <row r="3">
      <c r="A3" t="s" s="1">
        <v>121</v>
      </c>
      <c r="B3" s="1"/>
      <c r="C3" t="s" s="1">
        <v>122</v>
      </c>
      <c r="D3" t="s" s="1">
        <v>123</v>
      </c>
      <c r="E3" t="s" s="1">
        <v>124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2022-07-21T19:30:30Z</dcterms:created>
  <dc:creator>Apache POI</dc:creator>
</cp:coreProperties>
</file>