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<sst xmlns="http://schemas.openxmlformats.org/spreadsheetml/2006/main" count="100" uniqueCount="82">
  <si>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</si>
  <si>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</si>
  <si>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</si>
  <si>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</si>
  <si>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</si>
  <si>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</si>
  <si>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</si>
  <si>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</si>
  <si>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</si>
  <si>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</si>
  <si>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</si>
  <si>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</si>
  <si>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</si>
  <si>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</si>
  <si>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</si>
  <si>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</si>
  <si>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</si>
  <si>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</si>
  <si>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</si>
  <si>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</si>
  <si>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</si>
  <si>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</si>
  <si>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</si>
  <si>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</si>
  <si>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</si>
  <si>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</si>
  <si>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</si>
  <si>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</si>
  <si>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</si>
  <si>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</si>
  <si>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</si>
  <si>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</si>
  <si>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</si>
  <si>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</si>
  <si>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</si>
  <si>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</si>
  <si>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</si>
  <si>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</si>
  <si>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</si>
  <si>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</si>
  <si>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</si>
  <si>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5A99239347D696AD97D3BD064CF33B49</t>
  </si>
  <si>
    <t>2022</t>
  </si>
  <si>
    <t>01/01/2022</t>
  </si>
  <si>
    <t>31/03/2022</t>
  </si>
  <si>
    <t/>
  </si>
  <si>
    <t>11547552</t>
  </si>
  <si>
    <t>https://www.amatlan.gob.mx/art33ayuntamiento.php</t>
  </si>
  <si>
    <t>TESORERIA MUNICIPAL</t>
  </si>
  <si>
    <t>15/03/2022</t>
  </si>
  <si>
    <t>En este trimestre no se generaron beneficiarios debido a la pandemia COVID 19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</si>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</sst>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7.9531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  <c r="H3" t="s" s="1">
        <v>75</v>
      </c>
      <c r="I3" t="s" s="1">
        <v>76</v>
      </c>
      <c r="J3" t="s" s="1">
        <v>77</v>
      </c>
      <c r="K3" t="s" s="1">
        <v>78</v>
      </c>
      <c r="L3" t="s" s="1">
        <v>79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2022-05-02T19:17:55Z</dcterms:created>
  <dc:creator>Apache POI</dc:creator>
</cp:coreProperties>
</file>