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<sst xmlns="http://schemas.openxmlformats.org/spreadsheetml/2006/main" count="629" uniqueCount="158">
  <si>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</si>
  <si>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</si>
  <si>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</si>
  <si>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</si>
  <si>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</si>
  <si>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</si>
  <si>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</si>
  <si>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</si>
  <si>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</si>
  <si>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</si>
  <si>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</si>
  <si>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</si>
  <si>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</si>
  <si>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</si>
  <si>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</si>
  <si>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</si>
  <si>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</si>
  <si>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</si>
  <si>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</si>
  <si>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</si>
  <si>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</si>
  <si>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</si>
  <si>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</si>
  <si>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</si>
  <si>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</si>
  <si>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</si>
  <si>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</si>
  <si>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</si>
  <si>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</si>
  <si>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</si>
  <si>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</si>
  <si>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</si>
  <si>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</si>
  <si>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</si>
  <si>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</si>
  <si>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</si>
  <si>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</si>
  <si>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</si>
  <si>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</si>
  <si>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</si>
  <si>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</si>
  <si>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</si>
  <si>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F0CBA18734CB788A7539AF14C7FCA2D7</t>
  </si>
  <si>
    <t>2022</t>
  </si>
  <si>
    <t>01/01/2022</t>
  </si>
  <si>
    <t>31/03/2022</t>
  </si>
  <si>
    <t>Jubilado(a)</t>
  </si>
  <si>
    <t>JUBILADO</t>
  </si>
  <si>
    <t>Juan</t>
  </si>
  <si>
    <t>Verdin</t>
  </si>
  <si>
    <t>Becerra</t>
  </si>
  <si>
    <t>9509.52</t>
  </si>
  <si>
    <t>Quincenal</t>
  </si>
  <si>
    <t>TESORERIA</t>
  </si>
  <si>
    <t>25/04/2022</t>
  </si>
  <si>
    <t/>
  </si>
  <si>
    <t>34D0ADE07451F9A8D1575E788BBB1AA6</t>
  </si>
  <si>
    <t>Francisco</t>
  </si>
  <si>
    <t>Gomez</t>
  </si>
  <si>
    <t>Guzman</t>
  </si>
  <si>
    <t>7452.55</t>
  </si>
  <si>
    <t>74EAB0DF5AA59662FCC6606855F2F27C</t>
  </si>
  <si>
    <t>Maria De Jesus</t>
  </si>
  <si>
    <t>Peña</t>
  </si>
  <si>
    <t>Ballesteros</t>
  </si>
  <si>
    <t>8134.11</t>
  </si>
  <si>
    <t>444FDAA5400DD6EB4F8F39BAA490314B</t>
  </si>
  <si>
    <t>Ma. De La Luz</t>
  </si>
  <si>
    <t>Silva</t>
  </si>
  <si>
    <t>Aldaz</t>
  </si>
  <si>
    <t>5E563EDC4273BDC01D6EBF0A5C1D8DA3</t>
  </si>
  <si>
    <t>Teresa</t>
  </si>
  <si>
    <t>Hernandez</t>
  </si>
  <si>
    <t>Ortiz</t>
  </si>
  <si>
    <t>7907.1</t>
  </si>
  <si>
    <t>4819F756A7CB6EF3CF6435BC3FA7CB0D</t>
  </si>
  <si>
    <t>Maria Candelaria</t>
  </si>
  <si>
    <t>Renteria</t>
  </si>
  <si>
    <t>9172.58</t>
  </si>
  <si>
    <t>287AB1AC39F65380A69C26FB1AAD7F3F</t>
  </si>
  <si>
    <t>Celia</t>
  </si>
  <si>
    <t>Lopez</t>
  </si>
  <si>
    <t>Aguayo</t>
  </si>
  <si>
    <t>FEDCCE2683D17C1086ECD08290955FF9</t>
  </si>
  <si>
    <t>Ana Bertha</t>
  </si>
  <si>
    <t>Ramos</t>
  </si>
  <si>
    <t>9387.54</t>
  </si>
  <si>
    <t>605DDB96B3648D718B5A6B55DC14BDE3</t>
  </si>
  <si>
    <t>Aide Celina</t>
  </si>
  <si>
    <t>Meza</t>
  </si>
  <si>
    <t>A48BC61AB8CAAB39E5D608D9EDF75EC2</t>
  </si>
  <si>
    <t>Fulgencio</t>
  </si>
  <si>
    <t>Sanchez</t>
  </si>
  <si>
    <t>Mata</t>
  </si>
  <si>
    <t>6DFB16A06CFFC60AE0A06FBD6252B2C2</t>
  </si>
  <si>
    <t>Jose Miguel</t>
  </si>
  <si>
    <t>Aquino</t>
  </si>
  <si>
    <t>7480.37</t>
  </si>
  <si>
    <t>08E5D3D499B6A5AE2612435BF00CBFD4</t>
  </si>
  <si>
    <t>Jose Maria</t>
  </si>
  <si>
    <t>9491.4</t>
  </si>
  <si>
    <t>69E2131E8F39FEDD0BD6FDE6DC2B00C4</t>
  </si>
  <si>
    <t>Toribio</t>
  </si>
  <si>
    <t>Casillas</t>
  </si>
  <si>
    <t>Monteon</t>
  </si>
  <si>
    <t>8899.92</t>
  </si>
  <si>
    <t>417154B603C26B90925B53CA0C48FDFF</t>
  </si>
  <si>
    <t>Ramon</t>
  </si>
  <si>
    <t>Cortés</t>
  </si>
  <si>
    <t>Espinosa</t>
  </si>
  <si>
    <t>1FAA953FBEBE198E5327C7510B9AC166</t>
  </si>
  <si>
    <t>Enrique</t>
  </si>
  <si>
    <t>Velazquez</t>
  </si>
  <si>
    <t>CADAE2C3ED4157D18331CBF5C9A694CB</t>
  </si>
  <si>
    <t>Alejandro Zeferino</t>
  </si>
  <si>
    <t>Navaro</t>
  </si>
  <si>
    <t>Dominguez</t>
  </si>
  <si>
    <t>7754.93</t>
  </si>
  <si>
    <t>9EB0A02B899AB0F292D8B79C9E049578</t>
  </si>
  <si>
    <t>Mariscal</t>
  </si>
  <si>
    <t>7754.96</t>
  </si>
  <si>
    <t>9003EF21691F9E440225961D5A722024</t>
  </si>
  <si>
    <t>Sergio</t>
  </si>
  <si>
    <t>Reynosa</t>
  </si>
  <si>
    <t>663878DC26FB7630EA49C716E12D6582</t>
  </si>
  <si>
    <t>Arturo</t>
  </si>
  <si>
    <t>Montaño</t>
  </si>
  <si>
    <t>Rios</t>
  </si>
  <si>
    <t>ADCC14C093BEB23E0A6F14153252AFEB</t>
  </si>
  <si>
    <t>01/04/2022</t>
  </si>
  <si>
    <t>30/06/2022</t>
  </si>
  <si>
    <t>12/07/2022</t>
  </si>
  <si>
    <t>6FE565A1D5EC1619B30D0A22B5F12175</t>
  </si>
  <si>
    <t>A0B9FF4A2FB111A15F0D16B22967F7DE</t>
  </si>
  <si>
    <t>EAFD88B8707E37003C89D4B95DF75D9A</t>
  </si>
  <si>
    <t>528DABD21EE617050C65A4C3F99178B2</t>
  </si>
  <si>
    <t>1B4C6597A97D8E10D626D7F0EADACAF6</t>
  </si>
  <si>
    <t>41B0145915E2D344A39B379DDC391967</t>
  </si>
  <si>
    <t>9A35DFB4CF60DB7B88C8CA3F404CE8E3</t>
  </si>
  <si>
    <t>48A8362C8D7F6BDC239C92995C31F171</t>
  </si>
  <si>
    <t>BC3D28D5AF92CB1547C2EE1503693D72</t>
  </si>
  <si>
    <t>DE2A376EE3708FEC3359191DC19F26E6</t>
  </si>
  <si>
    <t>C7AD7ECC6B88FAA2DF47F542BE663DAF</t>
  </si>
  <si>
    <t>C2B14CEF70BA323D5150FBDA08EA3F4B</t>
  </si>
  <si>
    <t>29FDA28F053C40DE424198A220E3CE2F</t>
  </si>
  <si>
    <t>6B36409D5DE6F27DE1BC78A86A69470F</t>
  </si>
  <si>
    <t>9D9A640C17213B1903F3105414E8AB29</t>
  </si>
  <si>
    <t>A36BF63BB9D4A99C50CA14C94C424C39</t>
  </si>
  <si>
    <t>625FE1AA43906C126C9DFD9010607D7B</t>
  </si>
  <si>
    <t>351F4F084B70A15257536878247BC77E</t>
  </si>
  <si>
    <t>Pensionado(a)</t>
  </si>
  <si>
    <t>Haber de retiro</t>
  </si>
  <si>
    <t>Otro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</si>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</sst>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4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.125" customWidth="true" bestFit="true"/>
    <col min="6" max="6" width="24.2578125" customWidth="true" bestFit="true"/>
    <col min="7" max="7" width="16.414062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44.71484375" customWidth="true" bestFit="true"/>
    <col min="14" max="14" width="20.13671875" customWidth="true" bestFit="true"/>
    <col min="15" max="15" width="8.0390625" customWidth="true" bestFit="true"/>
    <col min="1" max="1" width="36.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54</v>
      </c>
      <c r="O8" t="s" s="4">
        <v>55</v>
      </c>
    </row>
    <row r="9" ht="45.0" customHeight="true">
      <c r="A9" t="s" s="4">
        <v>56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47</v>
      </c>
      <c r="G9" t="s" s="4">
        <v>57</v>
      </c>
      <c r="H9" t="s" s="4">
        <v>58</v>
      </c>
      <c r="I9" t="s" s="4">
        <v>59</v>
      </c>
      <c r="J9" t="s" s="4">
        <v>60</v>
      </c>
      <c r="K9" t="s" s="4">
        <v>52</v>
      </c>
      <c r="L9" t="s" s="4">
        <v>53</v>
      </c>
      <c r="M9" t="s" s="4">
        <v>54</v>
      </c>
      <c r="N9" t="s" s="4">
        <v>54</v>
      </c>
      <c r="O9" t="s" s="4">
        <v>55</v>
      </c>
    </row>
    <row r="10" ht="45.0" customHeight="true">
      <c r="A10" t="s" s="4">
        <v>61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47</v>
      </c>
      <c r="G10" t="s" s="4">
        <v>62</v>
      </c>
      <c r="H10" t="s" s="4">
        <v>63</v>
      </c>
      <c r="I10" t="s" s="4">
        <v>64</v>
      </c>
      <c r="J10" t="s" s="4">
        <v>65</v>
      </c>
      <c r="K10" t="s" s="4">
        <v>52</v>
      </c>
      <c r="L10" t="s" s="4">
        <v>53</v>
      </c>
      <c r="M10" t="s" s="4">
        <v>54</v>
      </c>
      <c r="N10" t="s" s="4">
        <v>54</v>
      </c>
      <c r="O10" t="s" s="4">
        <v>55</v>
      </c>
    </row>
    <row r="11" ht="45.0" customHeight="true">
      <c r="A11" t="s" s="4">
        <v>66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47</v>
      </c>
      <c r="G11" t="s" s="4">
        <v>67</v>
      </c>
      <c r="H11" t="s" s="4">
        <v>68</v>
      </c>
      <c r="I11" t="s" s="4">
        <v>69</v>
      </c>
      <c r="J11" t="s" s="4">
        <v>65</v>
      </c>
      <c r="K11" t="s" s="4">
        <v>52</v>
      </c>
      <c r="L11" t="s" s="4">
        <v>53</v>
      </c>
      <c r="M11" t="s" s="4">
        <v>54</v>
      </c>
      <c r="N11" t="s" s="4">
        <v>54</v>
      </c>
      <c r="O11" t="s" s="4">
        <v>55</v>
      </c>
    </row>
    <row r="12" ht="45.0" customHeight="true">
      <c r="A12" t="s" s="4">
        <v>70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47</v>
      </c>
      <c r="G12" t="s" s="4">
        <v>71</v>
      </c>
      <c r="H12" t="s" s="4">
        <v>72</v>
      </c>
      <c r="I12" t="s" s="4">
        <v>73</v>
      </c>
      <c r="J12" t="s" s="4">
        <v>74</v>
      </c>
      <c r="K12" t="s" s="4">
        <v>52</v>
      </c>
      <c r="L12" t="s" s="4">
        <v>53</v>
      </c>
      <c r="M12" t="s" s="4">
        <v>54</v>
      </c>
      <c r="N12" t="s" s="4">
        <v>54</v>
      </c>
      <c r="O12" t="s" s="4">
        <v>55</v>
      </c>
    </row>
    <row r="13" ht="45.0" customHeight="true">
      <c r="A13" t="s" s="4">
        <v>75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47</v>
      </c>
      <c r="G13" t="s" s="4">
        <v>76</v>
      </c>
      <c r="H13" t="s" s="4">
        <v>77</v>
      </c>
      <c r="I13" t="s" s="4">
        <v>72</v>
      </c>
      <c r="J13" t="s" s="4">
        <v>78</v>
      </c>
      <c r="K13" t="s" s="4">
        <v>52</v>
      </c>
      <c r="L13" t="s" s="4">
        <v>53</v>
      </c>
      <c r="M13" t="s" s="4">
        <v>54</v>
      </c>
      <c r="N13" t="s" s="4">
        <v>54</v>
      </c>
      <c r="O13" t="s" s="4">
        <v>55</v>
      </c>
    </row>
    <row r="14" ht="45.0" customHeight="true">
      <c r="A14" t="s" s="4">
        <v>79</v>
      </c>
      <c r="B14" t="s" s="4">
        <v>43</v>
      </c>
      <c r="C14" t="s" s="4">
        <v>44</v>
      </c>
      <c r="D14" t="s" s="4">
        <v>45</v>
      </c>
      <c r="E14" t="s" s="4">
        <v>46</v>
      </c>
      <c r="F14" t="s" s="4">
        <v>47</v>
      </c>
      <c r="G14" t="s" s="4">
        <v>80</v>
      </c>
      <c r="H14" t="s" s="4">
        <v>81</v>
      </c>
      <c r="I14" t="s" s="4">
        <v>82</v>
      </c>
      <c r="J14" t="s" s="4">
        <v>65</v>
      </c>
      <c r="K14" t="s" s="4">
        <v>52</v>
      </c>
      <c r="L14" t="s" s="4">
        <v>53</v>
      </c>
      <c r="M14" t="s" s="4">
        <v>54</v>
      </c>
      <c r="N14" t="s" s="4">
        <v>54</v>
      </c>
      <c r="O14" t="s" s="4">
        <v>55</v>
      </c>
    </row>
    <row r="15" ht="45.0" customHeight="true">
      <c r="A15" t="s" s="4">
        <v>83</v>
      </c>
      <c r="B15" t="s" s="4">
        <v>43</v>
      </c>
      <c r="C15" t="s" s="4">
        <v>44</v>
      </c>
      <c r="D15" t="s" s="4">
        <v>45</v>
      </c>
      <c r="E15" t="s" s="4">
        <v>46</v>
      </c>
      <c r="F15" t="s" s="4">
        <v>47</v>
      </c>
      <c r="G15" t="s" s="4">
        <v>84</v>
      </c>
      <c r="H15" t="s" s="4">
        <v>85</v>
      </c>
      <c r="I15" t="s" s="4">
        <v>50</v>
      </c>
      <c r="J15" t="s" s="4">
        <v>86</v>
      </c>
      <c r="K15" t="s" s="4">
        <v>52</v>
      </c>
      <c r="L15" t="s" s="4">
        <v>53</v>
      </c>
      <c r="M15" t="s" s="4">
        <v>54</v>
      </c>
      <c r="N15" t="s" s="4">
        <v>54</v>
      </c>
      <c r="O15" t="s" s="4">
        <v>55</v>
      </c>
    </row>
    <row r="16" ht="45.0" customHeight="true">
      <c r="A16" t="s" s="4">
        <v>87</v>
      </c>
      <c r="B16" t="s" s="4">
        <v>43</v>
      </c>
      <c r="C16" t="s" s="4">
        <v>44</v>
      </c>
      <c r="D16" t="s" s="4">
        <v>45</v>
      </c>
      <c r="E16" t="s" s="4">
        <v>46</v>
      </c>
      <c r="F16" t="s" s="4">
        <v>47</v>
      </c>
      <c r="G16" t="s" s="4">
        <v>88</v>
      </c>
      <c r="H16" t="s" s="4">
        <v>64</v>
      </c>
      <c r="I16" t="s" s="4">
        <v>89</v>
      </c>
      <c r="J16" t="s" s="4">
        <v>65</v>
      </c>
      <c r="K16" t="s" s="4">
        <v>52</v>
      </c>
      <c r="L16" t="s" s="4">
        <v>53</v>
      </c>
      <c r="M16" t="s" s="4">
        <v>54</v>
      </c>
      <c r="N16" t="s" s="4">
        <v>54</v>
      </c>
      <c r="O16" t="s" s="4">
        <v>55</v>
      </c>
    </row>
    <row r="17" ht="45.0" customHeight="true">
      <c r="A17" t="s" s="4">
        <v>90</v>
      </c>
      <c r="B17" t="s" s="4">
        <v>43</v>
      </c>
      <c r="C17" t="s" s="4">
        <v>44</v>
      </c>
      <c r="D17" t="s" s="4">
        <v>45</v>
      </c>
      <c r="E17" t="s" s="4">
        <v>46</v>
      </c>
      <c r="F17" t="s" s="4">
        <v>47</v>
      </c>
      <c r="G17" t="s" s="4">
        <v>91</v>
      </c>
      <c r="H17" t="s" s="4">
        <v>92</v>
      </c>
      <c r="I17" t="s" s="4">
        <v>93</v>
      </c>
      <c r="J17" t="s" s="4">
        <v>60</v>
      </c>
      <c r="K17" t="s" s="4">
        <v>52</v>
      </c>
      <c r="L17" t="s" s="4">
        <v>53</v>
      </c>
      <c r="M17" t="s" s="4">
        <v>54</v>
      </c>
      <c r="N17" t="s" s="4">
        <v>54</v>
      </c>
      <c r="O17" t="s" s="4">
        <v>55</v>
      </c>
    </row>
    <row r="18" ht="45.0" customHeight="true">
      <c r="A18" t="s" s="4">
        <v>94</v>
      </c>
      <c r="B18" t="s" s="4">
        <v>43</v>
      </c>
      <c r="C18" t="s" s="4">
        <v>44</v>
      </c>
      <c r="D18" t="s" s="4">
        <v>45</v>
      </c>
      <c r="E18" t="s" s="4">
        <v>46</v>
      </c>
      <c r="F18" t="s" s="4">
        <v>47</v>
      </c>
      <c r="G18" t="s" s="4">
        <v>95</v>
      </c>
      <c r="H18" t="s" s="4">
        <v>92</v>
      </c>
      <c r="I18" t="s" s="4">
        <v>96</v>
      </c>
      <c r="J18" t="s" s="4">
        <v>97</v>
      </c>
      <c r="K18" t="s" s="4">
        <v>52</v>
      </c>
      <c r="L18" t="s" s="4">
        <v>53</v>
      </c>
      <c r="M18" t="s" s="4">
        <v>54</v>
      </c>
      <c r="N18" t="s" s="4">
        <v>54</v>
      </c>
      <c r="O18" t="s" s="4">
        <v>55</v>
      </c>
    </row>
    <row r="19" ht="45.0" customHeight="true">
      <c r="A19" t="s" s="4">
        <v>98</v>
      </c>
      <c r="B19" t="s" s="4">
        <v>43</v>
      </c>
      <c r="C19" t="s" s="4">
        <v>44</v>
      </c>
      <c r="D19" t="s" s="4">
        <v>45</v>
      </c>
      <c r="E19" t="s" s="4">
        <v>46</v>
      </c>
      <c r="F19" t="s" s="4">
        <v>47</v>
      </c>
      <c r="G19" t="s" s="4">
        <v>99</v>
      </c>
      <c r="H19" t="s" s="4">
        <v>81</v>
      </c>
      <c r="I19" t="s" s="4">
        <v>58</v>
      </c>
      <c r="J19" t="s" s="4">
        <v>100</v>
      </c>
      <c r="K19" t="s" s="4">
        <v>52</v>
      </c>
      <c r="L19" t="s" s="4">
        <v>53</v>
      </c>
      <c r="M19" t="s" s="4">
        <v>54</v>
      </c>
      <c r="N19" t="s" s="4">
        <v>54</v>
      </c>
      <c r="O19" t="s" s="4">
        <v>55</v>
      </c>
    </row>
    <row r="20" ht="45.0" customHeight="true">
      <c r="A20" t="s" s="4">
        <v>101</v>
      </c>
      <c r="B20" t="s" s="4">
        <v>43</v>
      </c>
      <c r="C20" t="s" s="4">
        <v>44</v>
      </c>
      <c r="D20" t="s" s="4">
        <v>45</v>
      </c>
      <c r="E20" t="s" s="4">
        <v>46</v>
      </c>
      <c r="F20" t="s" s="4">
        <v>47</v>
      </c>
      <c r="G20" t="s" s="4">
        <v>102</v>
      </c>
      <c r="H20" t="s" s="4">
        <v>103</v>
      </c>
      <c r="I20" t="s" s="4">
        <v>104</v>
      </c>
      <c r="J20" t="s" s="4">
        <v>105</v>
      </c>
      <c r="K20" t="s" s="4">
        <v>52</v>
      </c>
      <c r="L20" t="s" s="4">
        <v>53</v>
      </c>
      <c r="M20" t="s" s="4">
        <v>54</v>
      </c>
      <c r="N20" t="s" s="4">
        <v>54</v>
      </c>
      <c r="O20" t="s" s="4">
        <v>55</v>
      </c>
    </row>
    <row r="21" ht="45.0" customHeight="true">
      <c r="A21" t="s" s="4">
        <v>106</v>
      </c>
      <c r="B21" t="s" s="4">
        <v>43</v>
      </c>
      <c r="C21" t="s" s="4">
        <v>44</v>
      </c>
      <c r="D21" t="s" s="4">
        <v>45</v>
      </c>
      <c r="E21" t="s" s="4">
        <v>46</v>
      </c>
      <c r="F21" t="s" s="4">
        <v>47</v>
      </c>
      <c r="G21" t="s" s="4">
        <v>107</v>
      </c>
      <c r="H21" t="s" s="4">
        <v>108</v>
      </c>
      <c r="I21" t="s" s="4">
        <v>109</v>
      </c>
      <c r="J21" t="s" s="4">
        <v>105</v>
      </c>
      <c r="K21" t="s" s="4">
        <v>52</v>
      </c>
      <c r="L21" t="s" s="4">
        <v>53</v>
      </c>
      <c r="M21" t="s" s="4">
        <v>54</v>
      </c>
      <c r="N21" t="s" s="4">
        <v>54</v>
      </c>
      <c r="O21" t="s" s="4">
        <v>55</v>
      </c>
    </row>
    <row r="22" ht="45.0" customHeight="true">
      <c r="A22" t="s" s="4">
        <v>110</v>
      </c>
      <c r="B22" t="s" s="4">
        <v>43</v>
      </c>
      <c r="C22" t="s" s="4">
        <v>44</v>
      </c>
      <c r="D22" t="s" s="4">
        <v>45</v>
      </c>
      <c r="E22" t="s" s="4">
        <v>46</v>
      </c>
      <c r="F22" t="s" s="4">
        <v>47</v>
      </c>
      <c r="G22" t="s" s="4">
        <v>111</v>
      </c>
      <c r="H22" t="s" s="4">
        <v>58</v>
      </c>
      <c r="I22" t="s" s="4">
        <v>112</v>
      </c>
      <c r="J22" t="s" s="4">
        <v>105</v>
      </c>
      <c r="K22" t="s" s="4">
        <v>52</v>
      </c>
      <c r="L22" t="s" s="4">
        <v>53</v>
      </c>
      <c r="M22" t="s" s="4">
        <v>54</v>
      </c>
      <c r="N22" t="s" s="4">
        <v>54</v>
      </c>
      <c r="O22" t="s" s="4">
        <v>55</v>
      </c>
    </row>
    <row r="23" ht="45.0" customHeight="true">
      <c r="A23" t="s" s="4">
        <v>113</v>
      </c>
      <c r="B23" t="s" s="4">
        <v>43</v>
      </c>
      <c r="C23" t="s" s="4">
        <v>44</v>
      </c>
      <c r="D23" t="s" s="4">
        <v>45</v>
      </c>
      <c r="E23" t="s" s="4">
        <v>46</v>
      </c>
      <c r="F23" t="s" s="4">
        <v>47</v>
      </c>
      <c r="G23" t="s" s="4">
        <v>114</v>
      </c>
      <c r="H23" t="s" s="4">
        <v>115</v>
      </c>
      <c r="I23" t="s" s="4">
        <v>116</v>
      </c>
      <c r="J23" t="s" s="4">
        <v>117</v>
      </c>
      <c r="K23" t="s" s="4">
        <v>52</v>
      </c>
      <c r="L23" t="s" s="4">
        <v>53</v>
      </c>
      <c r="M23" t="s" s="4">
        <v>54</v>
      </c>
      <c r="N23" t="s" s="4">
        <v>54</v>
      </c>
      <c r="O23" t="s" s="4">
        <v>55</v>
      </c>
    </row>
    <row r="24" ht="45.0" customHeight="true">
      <c r="A24" t="s" s="4">
        <v>118</v>
      </c>
      <c r="B24" t="s" s="4">
        <v>43</v>
      </c>
      <c r="C24" t="s" s="4">
        <v>44</v>
      </c>
      <c r="D24" t="s" s="4">
        <v>45</v>
      </c>
      <c r="E24" t="s" s="4">
        <v>46</v>
      </c>
      <c r="F24" t="s" s="4">
        <v>47</v>
      </c>
      <c r="G24" t="s" s="4">
        <v>111</v>
      </c>
      <c r="H24" t="s" s="4">
        <v>72</v>
      </c>
      <c r="I24" t="s" s="4">
        <v>119</v>
      </c>
      <c r="J24" t="s" s="4">
        <v>120</v>
      </c>
      <c r="K24" t="s" s="4">
        <v>52</v>
      </c>
      <c r="L24" t="s" s="4">
        <v>53</v>
      </c>
      <c r="M24" t="s" s="4">
        <v>54</v>
      </c>
      <c r="N24" t="s" s="4">
        <v>54</v>
      </c>
      <c r="O24" t="s" s="4">
        <v>55</v>
      </c>
    </row>
    <row r="25" ht="45.0" customHeight="true">
      <c r="A25" t="s" s="4">
        <v>121</v>
      </c>
      <c r="B25" t="s" s="4">
        <v>43</v>
      </c>
      <c r="C25" t="s" s="4">
        <v>44</v>
      </c>
      <c r="D25" t="s" s="4">
        <v>45</v>
      </c>
      <c r="E25" t="s" s="4">
        <v>46</v>
      </c>
      <c r="F25" t="s" s="4">
        <v>47</v>
      </c>
      <c r="G25" t="s" s="4">
        <v>122</v>
      </c>
      <c r="H25" t="s" s="4">
        <v>123</v>
      </c>
      <c r="I25" t="s" s="4">
        <v>81</v>
      </c>
      <c r="J25" t="s" s="4">
        <v>97</v>
      </c>
      <c r="K25" t="s" s="4">
        <v>52</v>
      </c>
      <c r="L25" t="s" s="4">
        <v>53</v>
      </c>
      <c r="M25" t="s" s="4">
        <v>54</v>
      </c>
      <c r="N25" t="s" s="4">
        <v>54</v>
      </c>
      <c r="O25" t="s" s="4">
        <v>55</v>
      </c>
    </row>
    <row r="26" ht="45.0" customHeight="true">
      <c r="A26" t="s" s="4">
        <v>124</v>
      </c>
      <c r="B26" t="s" s="4">
        <v>43</v>
      </c>
      <c r="C26" t="s" s="4">
        <v>44</v>
      </c>
      <c r="D26" t="s" s="4">
        <v>45</v>
      </c>
      <c r="E26" t="s" s="4">
        <v>46</v>
      </c>
      <c r="F26" t="s" s="4">
        <v>47</v>
      </c>
      <c r="G26" t="s" s="4">
        <v>125</v>
      </c>
      <c r="H26" t="s" s="4">
        <v>126</v>
      </c>
      <c r="I26" t="s" s="4">
        <v>127</v>
      </c>
      <c r="J26" t="s" s="4">
        <v>105</v>
      </c>
      <c r="K26" t="s" s="4">
        <v>52</v>
      </c>
      <c r="L26" t="s" s="4">
        <v>53</v>
      </c>
      <c r="M26" t="s" s="4">
        <v>54</v>
      </c>
      <c r="N26" t="s" s="4">
        <v>54</v>
      </c>
      <c r="O26" t="s" s="4">
        <v>55</v>
      </c>
    </row>
    <row r="27" ht="45.0" customHeight="true">
      <c r="A27" t="s" s="4">
        <v>128</v>
      </c>
      <c r="B27" t="s" s="4">
        <v>43</v>
      </c>
      <c r="C27" t="s" s="4">
        <v>129</v>
      </c>
      <c r="D27" t="s" s="4">
        <v>130</v>
      </c>
      <c r="E27" t="s" s="4">
        <v>46</v>
      </c>
      <c r="F27" t="s" s="4">
        <v>47</v>
      </c>
      <c r="G27" t="s" s="4">
        <v>80</v>
      </c>
      <c r="H27" t="s" s="4">
        <v>81</v>
      </c>
      <c r="I27" t="s" s="4">
        <v>82</v>
      </c>
      <c r="J27" t="s" s="4">
        <v>65</v>
      </c>
      <c r="K27" t="s" s="4">
        <v>52</v>
      </c>
      <c r="L27" t="s" s="4">
        <v>53</v>
      </c>
      <c r="M27" t="s" s="4">
        <v>131</v>
      </c>
      <c r="N27" t="s" s="4">
        <v>131</v>
      </c>
      <c r="O27" t="s" s="4">
        <v>55</v>
      </c>
    </row>
    <row r="28" ht="45.0" customHeight="true">
      <c r="A28" t="s" s="4">
        <v>132</v>
      </c>
      <c r="B28" t="s" s="4">
        <v>43</v>
      </c>
      <c r="C28" t="s" s="4">
        <v>129</v>
      </c>
      <c r="D28" t="s" s="4">
        <v>130</v>
      </c>
      <c r="E28" t="s" s="4">
        <v>46</v>
      </c>
      <c r="F28" t="s" s="4">
        <v>47</v>
      </c>
      <c r="G28" t="s" s="4">
        <v>84</v>
      </c>
      <c r="H28" t="s" s="4">
        <v>85</v>
      </c>
      <c r="I28" t="s" s="4">
        <v>50</v>
      </c>
      <c r="J28" t="s" s="4">
        <v>86</v>
      </c>
      <c r="K28" t="s" s="4">
        <v>52</v>
      </c>
      <c r="L28" t="s" s="4">
        <v>53</v>
      </c>
      <c r="M28" t="s" s="4">
        <v>131</v>
      </c>
      <c r="N28" t="s" s="4">
        <v>131</v>
      </c>
      <c r="O28" t="s" s="4">
        <v>55</v>
      </c>
    </row>
    <row r="29" ht="45.0" customHeight="true">
      <c r="A29" t="s" s="4">
        <v>133</v>
      </c>
      <c r="B29" t="s" s="4">
        <v>43</v>
      </c>
      <c r="C29" t="s" s="4">
        <v>129</v>
      </c>
      <c r="D29" t="s" s="4">
        <v>130</v>
      </c>
      <c r="E29" t="s" s="4">
        <v>46</v>
      </c>
      <c r="F29" t="s" s="4">
        <v>47</v>
      </c>
      <c r="G29" t="s" s="4">
        <v>76</v>
      </c>
      <c r="H29" t="s" s="4">
        <v>77</v>
      </c>
      <c r="I29" t="s" s="4">
        <v>72</v>
      </c>
      <c r="J29" t="s" s="4">
        <v>78</v>
      </c>
      <c r="K29" t="s" s="4">
        <v>52</v>
      </c>
      <c r="L29" t="s" s="4">
        <v>53</v>
      </c>
      <c r="M29" t="s" s="4">
        <v>131</v>
      </c>
      <c r="N29" t="s" s="4">
        <v>131</v>
      </c>
      <c r="O29" t="s" s="4">
        <v>55</v>
      </c>
    </row>
    <row r="30" ht="45.0" customHeight="true">
      <c r="A30" t="s" s="4">
        <v>134</v>
      </c>
      <c r="B30" t="s" s="4">
        <v>43</v>
      </c>
      <c r="C30" t="s" s="4">
        <v>129</v>
      </c>
      <c r="D30" t="s" s="4">
        <v>130</v>
      </c>
      <c r="E30" t="s" s="4">
        <v>46</v>
      </c>
      <c r="F30" t="s" s="4">
        <v>47</v>
      </c>
      <c r="G30" t="s" s="4">
        <v>88</v>
      </c>
      <c r="H30" t="s" s="4">
        <v>64</v>
      </c>
      <c r="I30" t="s" s="4">
        <v>89</v>
      </c>
      <c r="J30" t="s" s="4">
        <v>65</v>
      </c>
      <c r="K30" t="s" s="4">
        <v>52</v>
      </c>
      <c r="L30" t="s" s="4">
        <v>53</v>
      </c>
      <c r="M30" t="s" s="4">
        <v>131</v>
      </c>
      <c r="N30" t="s" s="4">
        <v>131</v>
      </c>
      <c r="O30" t="s" s="4">
        <v>55</v>
      </c>
    </row>
    <row r="31" ht="45.0" customHeight="true">
      <c r="A31" t="s" s="4">
        <v>135</v>
      </c>
      <c r="B31" t="s" s="4">
        <v>43</v>
      </c>
      <c r="C31" t="s" s="4">
        <v>129</v>
      </c>
      <c r="D31" t="s" s="4">
        <v>130</v>
      </c>
      <c r="E31" t="s" s="4">
        <v>46</v>
      </c>
      <c r="F31" t="s" s="4">
        <v>47</v>
      </c>
      <c r="G31" t="s" s="4">
        <v>71</v>
      </c>
      <c r="H31" t="s" s="4">
        <v>72</v>
      </c>
      <c r="I31" t="s" s="4">
        <v>73</v>
      </c>
      <c r="J31" t="s" s="4">
        <v>74</v>
      </c>
      <c r="K31" t="s" s="4">
        <v>52</v>
      </c>
      <c r="L31" t="s" s="4">
        <v>53</v>
      </c>
      <c r="M31" t="s" s="4">
        <v>131</v>
      </c>
      <c r="N31" t="s" s="4">
        <v>131</v>
      </c>
      <c r="O31" t="s" s="4">
        <v>55</v>
      </c>
    </row>
    <row r="32" ht="45.0" customHeight="true">
      <c r="A32" t="s" s="4">
        <v>136</v>
      </c>
      <c r="B32" t="s" s="4">
        <v>43</v>
      </c>
      <c r="C32" t="s" s="4">
        <v>129</v>
      </c>
      <c r="D32" t="s" s="4">
        <v>130</v>
      </c>
      <c r="E32" t="s" s="4">
        <v>46</v>
      </c>
      <c r="F32" t="s" s="4">
        <v>47</v>
      </c>
      <c r="G32" t="s" s="4">
        <v>107</v>
      </c>
      <c r="H32" t="s" s="4">
        <v>108</v>
      </c>
      <c r="I32" t="s" s="4">
        <v>109</v>
      </c>
      <c r="J32" t="s" s="4">
        <v>105</v>
      </c>
      <c r="K32" t="s" s="4">
        <v>52</v>
      </c>
      <c r="L32" t="s" s="4">
        <v>53</v>
      </c>
      <c r="M32" t="s" s="4">
        <v>131</v>
      </c>
      <c r="N32" t="s" s="4">
        <v>131</v>
      </c>
      <c r="O32" t="s" s="4">
        <v>55</v>
      </c>
    </row>
    <row r="33" ht="45.0" customHeight="true">
      <c r="A33" t="s" s="4">
        <v>137</v>
      </c>
      <c r="B33" t="s" s="4">
        <v>43</v>
      </c>
      <c r="C33" t="s" s="4">
        <v>129</v>
      </c>
      <c r="D33" t="s" s="4">
        <v>130</v>
      </c>
      <c r="E33" t="s" s="4">
        <v>46</v>
      </c>
      <c r="F33" t="s" s="4">
        <v>47</v>
      </c>
      <c r="G33" t="s" s="4">
        <v>111</v>
      </c>
      <c r="H33" t="s" s="4">
        <v>58</v>
      </c>
      <c r="I33" t="s" s="4">
        <v>112</v>
      </c>
      <c r="J33" t="s" s="4">
        <v>105</v>
      </c>
      <c r="K33" t="s" s="4">
        <v>52</v>
      </c>
      <c r="L33" t="s" s="4">
        <v>53</v>
      </c>
      <c r="M33" t="s" s="4">
        <v>131</v>
      </c>
      <c r="N33" t="s" s="4">
        <v>131</v>
      </c>
      <c r="O33" t="s" s="4">
        <v>55</v>
      </c>
    </row>
    <row r="34" ht="45.0" customHeight="true">
      <c r="A34" t="s" s="4">
        <v>138</v>
      </c>
      <c r="B34" t="s" s="4">
        <v>43</v>
      </c>
      <c r="C34" t="s" s="4">
        <v>129</v>
      </c>
      <c r="D34" t="s" s="4">
        <v>130</v>
      </c>
      <c r="E34" t="s" s="4">
        <v>46</v>
      </c>
      <c r="F34" t="s" s="4">
        <v>47</v>
      </c>
      <c r="G34" t="s" s="4">
        <v>114</v>
      </c>
      <c r="H34" t="s" s="4">
        <v>115</v>
      </c>
      <c r="I34" t="s" s="4">
        <v>116</v>
      </c>
      <c r="J34" t="s" s="4">
        <v>117</v>
      </c>
      <c r="K34" t="s" s="4">
        <v>52</v>
      </c>
      <c r="L34" t="s" s="4">
        <v>53</v>
      </c>
      <c r="M34" t="s" s="4">
        <v>131</v>
      </c>
      <c r="N34" t="s" s="4">
        <v>131</v>
      </c>
      <c r="O34" t="s" s="4">
        <v>55</v>
      </c>
    </row>
    <row r="35" ht="45.0" customHeight="true">
      <c r="A35" t="s" s="4">
        <v>139</v>
      </c>
      <c r="B35" t="s" s="4">
        <v>43</v>
      </c>
      <c r="C35" t="s" s="4">
        <v>129</v>
      </c>
      <c r="D35" t="s" s="4">
        <v>130</v>
      </c>
      <c r="E35" t="s" s="4">
        <v>46</v>
      </c>
      <c r="F35" t="s" s="4">
        <v>47</v>
      </c>
      <c r="G35" t="s" s="4">
        <v>111</v>
      </c>
      <c r="H35" t="s" s="4">
        <v>72</v>
      </c>
      <c r="I35" t="s" s="4">
        <v>119</v>
      </c>
      <c r="J35" t="s" s="4">
        <v>120</v>
      </c>
      <c r="K35" t="s" s="4">
        <v>52</v>
      </c>
      <c r="L35" t="s" s="4">
        <v>53</v>
      </c>
      <c r="M35" t="s" s="4">
        <v>131</v>
      </c>
      <c r="N35" t="s" s="4">
        <v>131</v>
      </c>
      <c r="O35" t="s" s="4">
        <v>55</v>
      </c>
    </row>
    <row r="36" ht="45.0" customHeight="true">
      <c r="A36" t="s" s="4">
        <v>140</v>
      </c>
      <c r="B36" t="s" s="4">
        <v>43</v>
      </c>
      <c r="C36" t="s" s="4">
        <v>129</v>
      </c>
      <c r="D36" t="s" s="4">
        <v>130</v>
      </c>
      <c r="E36" t="s" s="4">
        <v>46</v>
      </c>
      <c r="F36" t="s" s="4">
        <v>47</v>
      </c>
      <c r="G36" t="s" s="4">
        <v>122</v>
      </c>
      <c r="H36" t="s" s="4">
        <v>123</v>
      </c>
      <c r="I36" t="s" s="4">
        <v>81</v>
      </c>
      <c r="J36" t="s" s="4">
        <v>97</v>
      </c>
      <c r="K36" t="s" s="4">
        <v>52</v>
      </c>
      <c r="L36" t="s" s="4">
        <v>53</v>
      </c>
      <c r="M36" t="s" s="4">
        <v>131</v>
      </c>
      <c r="N36" t="s" s="4">
        <v>131</v>
      </c>
      <c r="O36" t="s" s="4">
        <v>55</v>
      </c>
    </row>
    <row r="37" ht="45.0" customHeight="true">
      <c r="A37" t="s" s="4">
        <v>141</v>
      </c>
      <c r="B37" t="s" s="4">
        <v>43</v>
      </c>
      <c r="C37" t="s" s="4">
        <v>129</v>
      </c>
      <c r="D37" t="s" s="4">
        <v>130</v>
      </c>
      <c r="E37" t="s" s="4">
        <v>46</v>
      </c>
      <c r="F37" t="s" s="4">
        <v>47</v>
      </c>
      <c r="G37" t="s" s="4">
        <v>125</v>
      </c>
      <c r="H37" t="s" s="4">
        <v>126</v>
      </c>
      <c r="I37" t="s" s="4">
        <v>127</v>
      </c>
      <c r="J37" t="s" s="4">
        <v>105</v>
      </c>
      <c r="K37" t="s" s="4">
        <v>52</v>
      </c>
      <c r="L37" t="s" s="4">
        <v>53</v>
      </c>
      <c r="M37" t="s" s="4">
        <v>131</v>
      </c>
      <c r="N37" t="s" s="4">
        <v>131</v>
      </c>
      <c r="O37" t="s" s="4">
        <v>55</v>
      </c>
    </row>
    <row r="38" ht="45.0" customHeight="true">
      <c r="A38" t="s" s="4">
        <v>142</v>
      </c>
      <c r="B38" t="s" s="4">
        <v>43</v>
      </c>
      <c r="C38" t="s" s="4">
        <v>129</v>
      </c>
      <c r="D38" t="s" s="4">
        <v>130</v>
      </c>
      <c r="E38" t="s" s="4">
        <v>46</v>
      </c>
      <c r="F38" t="s" s="4">
        <v>47</v>
      </c>
      <c r="G38" t="s" s="4">
        <v>95</v>
      </c>
      <c r="H38" t="s" s="4">
        <v>92</v>
      </c>
      <c r="I38" t="s" s="4">
        <v>96</v>
      </c>
      <c r="J38" t="s" s="4">
        <v>97</v>
      </c>
      <c r="K38" t="s" s="4">
        <v>52</v>
      </c>
      <c r="L38" t="s" s="4">
        <v>53</v>
      </c>
      <c r="M38" t="s" s="4">
        <v>131</v>
      </c>
      <c r="N38" t="s" s="4">
        <v>131</v>
      </c>
      <c r="O38" t="s" s="4">
        <v>55</v>
      </c>
    </row>
    <row r="39" ht="45.0" customHeight="true">
      <c r="A39" t="s" s="4">
        <v>143</v>
      </c>
      <c r="B39" t="s" s="4">
        <v>43</v>
      </c>
      <c r="C39" t="s" s="4">
        <v>129</v>
      </c>
      <c r="D39" t="s" s="4">
        <v>130</v>
      </c>
      <c r="E39" t="s" s="4">
        <v>46</v>
      </c>
      <c r="F39" t="s" s="4">
        <v>47</v>
      </c>
      <c r="G39" t="s" s="4">
        <v>99</v>
      </c>
      <c r="H39" t="s" s="4">
        <v>81</v>
      </c>
      <c r="I39" t="s" s="4">
        <v>58</v>
      </c>
      <c r="J39" t="s" s="4">
        <v>100</v>
      </c>
      <c r="K39" t="s" s="4">
        <v>52</v>
      </c>
      <c r="L39" t="s" s="4">
        <v>53</v>
      </c>
      <c r="M39" t="s" s="4">
        <v>131</v>
      </c>
      <c r="N39" t="s" s="4">
        <v>131</v>
      </c>
      <c r="O39" t="s" s="4">
        <v>55</v>
      </c>
    </row>
    <row r="40" ht="45.0" customHeight="true">
      <c r="A40" t="s" s="4">
        <v>144</v>
      </c>
      <c r="B40" t="s" s="4">
        <v>43</v>
      </c>
      <c r="C40" t="s" s="4">
        <v>129</v>
      </c>
      <c r="D40" t="s" s="4">
        <v>130</v>
      </c>
      <c r="E40" t="s" s="4">
        <v>46</v>
      </c>
      <c r="F40" t="s" s="4">
        <v>47</v>
      </c>
      <c r="G40" t="s" s="4">
        <v>102</v>
      </c>
      <c r="H40" t="s" s="4">
        <v>103</v>
      </c>
      <c r="I40" t="s" s="4">
        <v>104</v>
      </c>
      <c r="J40" t="s" s="4">
        <v>105</v>
      </c>
      <c r="K40" t="s" s="4">
        <v>52</v>
      </c>
      <c r="L40" t="s" s="4">
        <v>53</v>
      </c>
      <c r="M40" t="s" s="4">
        <v>131</v>
      </c>
      <c r="N40" t="s" s="4">
        <v>131</v>
      </c>
      <c r="O40" t="s" s="4">
        <v>55</v>
      </c>
    </row>
    <row r="41" ht="45.0" customHeight="true">
      <c r="A41" t="s" s="4">
        <v>145</v>
      </c>
      <c r="B41" t="s" s="4">
        <v>43</v>
      </c>
      <c r="C41" t="s" s="4">
        <v>129</v>
      </c>
      <c r="D41" t="s" s="4">
        <v>130</v>
      </c>
      <c r="E41" t="s" s="4">
        <v>46</v>
      </c>
      <c r="F41" t="s" s="4">
        <v>47</v>
      </c>
      <c r="G41" t="s" s="4">
        <v>62</v>
      </c>
      <c r="H41" t="s" s="4">
        <v>63</v>
      </c>
      <c r="I41" t="s" s="4">
        <v>64</v>
      </c>
      <c r="J41" t="s" s="4">
        <v>65</v>
      </c>
      <c r="K41" t="s" s="4">
        <v>52</v>
      </c>
      <c r="L41" t="s" s="4">
        <v>53</v>
      </c>
      <c r="M41" t="s" s="4">
        <v>131</v>
      </c>
      <c r="N41" t="s" s="4">
        <v>131</v>
      </c>
      <c r="O41" t="s" s="4">
        <v>55</v>
      </c>
    </row>
    <row r="42" ht="45.0" customHeight="true">
      <c r="A42" t="s" s="4">
        <v>146</v>
      </c>
      <c r="B42" t="s" s="4">
        <v>43</v>
      </c>
      <c r="C42" t="s" s="4">
        <v>129</v>
      </c>
      <c r="D42" t="s" s="4">
        <v>130</v>
      </c>
      <c r="E42" t="s" s="4">
        <v>46</v>
      </c>
      <c r="F42" t="s" s="4">
        <v>47</v>
      </c>
      <c r="G42" t="s" s="4">
        <v>57</v>
      </c>
      <c r="H42" t="s" s="4">
        <v>58</v>
      </c>
      <c r="I42" t="s" s="4">
        <v>59</v>
      </c>
      <c r="J42" t="s" s="4">
        <v>60</v>
      </c>
      <c r="K42" t="s" s="4">
        <v>52</v>
      </c>
      <c r="L42" t="s" s="4">
        <v>53</v>
      </c>
      <c r="M42" t="s" s="4">
        <v>131</v>
      </c>
      <c r="N42" t="s" s="4">
        <v>131</v>
      </c>
      <c r="O42" t="s" s="4">
        <v>55</v>
      </c>
    </row>
    <row r="43" ht="45.0" customHeight="true">
      <c r="A43" t="s" s="4">
        <v>147</v>
      </c>
      <c r="B43" t="s" s="4">
        <v>43</v>
      </c>
      <c r="C43" t="s" s="4">
        <v>129</v>
      </c>
      <c r="D43" t="s" s="4">
        <v>130</v>
      </c>
      <c r="E43" t="s" s="4">
        <v>46</v>
      </c>
      <c r="F43" t="s" s="4">
        <v>47</v>
      </c>
      <c r="G43" t="s" s="4">
        <v>91</v>
      </c>
      <c r="H43" t="s" s="4">
        <v>92</v>
      </c>
      <c r="I43" t="s" s="4">
        <v>93</v>
      </c>
      <c r="J43" t="s" s="4">
        <v>60</v>
      </c>
      <c r="K43" t="s" s="4">
        <v>52</v>
      </c>
      <c r="L43" t="s" s="4">
        <v>53</v>
      </c>
      <c r="M43" t="s" s="4">
        <v>131</v>
      </c>
      <c r="N43" t="s" s="4">
        <v>131</v>
      </c>
      <c r="O43" t="s" s="4">
        <v>55</v>
      </c>
    </row>
    <row r="44" ht="45.0" customHeight="true">
      <c r="A44" t="s" s="4">
        <v>148</v>
      </c>
      <c r="B44" t="s" s="4">
        <v>43</v>
      </c>
      <c r="C44" t="s" s="4">
        <v>129</v>
      </c>
      <c r="D44" t="s" s="4">
        <v>130</v>
      </c>
      <c r="E44" t="s" s="4">
        <v>46</v>
      </c>
      <c r="F44" t="s" s="4">
        <v>47</v>
      </c>
      <c r="G44" t="s" s="4">
        <v>48</v>
      </c>
      <c r="H44" t="s" s="4">
        <v>49</v>
      </c>
      <c r="I44" t="s" s="4">
        <v>50</v>
      </c>
      <c r="J44" t="s" s="4">
        <v>51</v>
      </c>
      <c r="K44" t="s" s="4">
        <v>52</v>
      </c>
      <c r="L44" t="s" s="4">
        <v>53</v>
      </c>
      <c r="M44" t="s" s="4">
        <v>131</v>
      </c>
      <c r="N44" t="s" s="4">
        <v>131</v>
      </c>
      <c r="O44" t="s" s="4">
        <v>55</v>
      </c>
    </row>
    <row r="45" ht="45.0" customHeight="true">
      <c r="A45" t="s" s="4">
        <v>149</v>
      </c>
      <c r="B45" t="s" s="4">
        <v>43</v>
      </c>
      <c r="C45" t="s" s="4">
        <v>129</v>
      </c>
      <c r="D45" t="s" s="4">
        <v>130</v>
      </c>
      <c r="E45" t="s" s="4">
        <v>46</v>
      </c>
      <c r="F45" t="s" s="4">
        <v>47</v>
      </c>
      <c r="G45" t="s" s="4">
        <v>67</v>
      </c>
      <c r="H45" t="s" s="4">
        <v>68</v>
      </c>
      <c r="I45" t="s" s="4">
        <v>69</v>
      </c>
      <c r="J45" t="s" s="4">
        <v>65</v>
      </c>
      <c r="K45" t="s" s="4">
        <v>52</v>
      </c>
      <c r="L45" t="s" s="4">
        <v>53</v>
      </c>
      <c r="M45" t="s" s="4">
        <v>131</v>
      </c>
      <c r="N45" t="s" s="4">
        <v>131</v>
      </c>
      <c r="O45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46</v>
      </c>
    </row>
    <row r="2">
      <c r="A2" t="s">
        <v>150</v>
      </c>
    </row>
    <row r="3">
      <c r="A3" t="s">
        <v>151</v>
      </c>
    </row>
    <row r="4">
      <c r="A4" t="s">
        <v>152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52</v>
      </c>
    </row>
    <row r="2">
      <c r="A2" t="s">
        <v>153</v>
      </c>
    </row>
    <row r="3">
      <c r="A3" t="s">
        <v>154</v>
      </c>
    </row>
    <row r="4">
      <c r="A4" t="s">
        <v>155</v>
      </c>
    </row>
    <row r="5">
      <c r="A5" t="s">
        <v>156</v>
      </c>
    </row>
    <row r="6">
      <c r="A6" t="s">
        <v>157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2022-08-09T19:01:30Z</dcterms:created>
  <dc:creator>Apache POI</dc:creator>
</cp:coreProperties>
</file>