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<sst xmlns="http://schemas.openxmlformats.org/spreadsheetml/2006/main" count="399" uniqueCount="229">
  <si>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</si>
  <si>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</si>
  <si>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</si>
  <si>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</si>
  <si>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</si>
  <si>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</si>
  <si>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</si>
  <si>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</si>
  <si>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</si>
  <si>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</si>
  <si>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</si>
  <si>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</si>
  <si>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</si>
  <si>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</si>
  <si>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</si>
  <si>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</si>
  <si>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</si>
  <si>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</si>
  <si>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</si>
  <si>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</si>
  <si>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</si>
  <si>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</si>
  <si>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</si>
  <si>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</si>
  <si>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</si>
  <si>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</si>
  <si>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</si>
  <si>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</si>
  <si>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</si>
  <si>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</si>
  <si>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</si>
  <si>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</si>
  <si>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</si>
  <si>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</si>
  <si>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</si>
  <si>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</si>
  <si>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</si>
  <si>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</si>
  <si>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</si>
  <si>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</si>
  <si>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</si>
  <si>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</si>
  <si>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</si>
  <si>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</si>
  <si>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</si>
  <si>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</si>
  <si>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</si>
  <si>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</si>
  <si>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</si>
  <si>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</si>
  <si>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</si>
  <si>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</si>
  <si>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F087C86FF48C60B2D83085D46B5E4A2E</t>
  </si>
  <si>
    <t>2022</t>
  </si>
  <si>
    <t>01/01/2022</t>
  </si>
  <si>
    <t>31/03/2022</t>
  </si>
  <si>
    <t/>
  </si>
  <si>
    <t>11631350</t>
  </si>
  <si>
    <t>secretaria del ayuntamiento</t>
  </si>
  <si>
    <t>30/04/2022</t>
  </si>
  <si>
    <t>se publicara la informacion correspondiente al campo de la fraccion XXX una vez que se haya cumplido los plazos establecidos en la ley general de majora regulatoria y en la estrategia nacional de mejora regulatoria, esto en el primer trimestre del año 2022</t>
  </si>
  <si>
    <t>DD8462C538CFCB122E298CDE5743E4EC</t>
  </si>
  <si>
    <t>01/04/2022</t>
  </si>
  <si>
    <t>30/06/2022</t>
  </si>
  <si>
    <t>13241910</t>
  </si>
  <si>
    <t>11/08/2022</t>
  </si>
  <si>
    <t>CA3FA5150BB5397DCB07FF1CA5A461F3</t>
  </si>
  <si>
    <t>01/07/2022</t>
  </si>
  <si>
    <t>30/09/2022</t>
  </si>
  <si>
    <t>13765371</t>
  </si>
  <si>
    <t>25/10/2022</t>
  </si>
  <si>
    <t>CDC107774EF1DFA1418109999F7F766D</t>
  </si>
  <si>
    <t>01/10/2022</t>
  </si>
  <si>
    <t>31/12/2022</t>
  </si>
  <si>
    <t>14970349</t>
  </si>
  <si>
    <t>25/01/2023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</si>
  <si>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</si>
  <si>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</si>
  <si>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</si>
  <si>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</si>
  <si>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</si>
  <si>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</si>
  <si>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</si>
  <si>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</si>
  <si>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</si>
  <si>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</si>
  <si>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</si>
  <si>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</si>
  <si>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</si>
  <si>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</si>
  <si>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</si>
  <si>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</si>
  <si>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</si>
  <si>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</si>
  <si>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</si>
  <si>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</si>
  <si>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</si>
  <si>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</si>
  <si>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</si>
  <si>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</si>
  <si>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</si>
  <si>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</si>
  <si>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</si>
  <si>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</si>
  <si>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</si>
  <si>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</si>
  <si>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</si>
  <si>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</si>
  <si>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</si>
  <si>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</si>
  <si>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</si>
  <si>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</si>
  <si>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</si>
  <si>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</si>
  <si>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</si>
  <si>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</si>
  <si>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</si>
  <si>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</si>
  <si>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</si>
  <si>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</si>
  <si>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EF3667E2248FDF337618329EE7D2EE51</t>
  </si>
  <si>
    <t>no aplica</t>
  </si>
  <si>
    <t>Calle</t>
  </si>
  <si>
    <t>amaltan</t>
  </si>
  <si>
    <t>0</t>
  </si>
  <si>
    <t>Rancho</t>
  </si>
  <si>
    <t>amatlan</t>
  </si>
  <si>
    <t>180030001</t>
  </si>
  <si>
    <t>3</t>
  </si>
  <si>
    <t>18</t>
  </si>
  <si>
    <t>Nayarit</t>
  </si>
  <si>
    <t>63960</t>
  </si>
  <si>
    <t>8.30-2.30</t>
  </si>
  <si>
    <t>3751BAAFA9F27D56B0365665E191D555</t>
  </si>
  <si>
    <t>8BE025C73333EC6A56BF14C4684BB22A</t>
  </si>
  <si>
    <t>3A43EC25402BFE836AC5E6EF33C3468F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</si>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</sst>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16.85937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65</v>
      </c>
      <c r="S9" t="s" s="4">
        <v>65</v>
      </c>
      <c r="T9" t="s" s="4">
        <v>60</v>
      </c>
    </row>
    <row r="10" ht="45.0" customHeight="true">
      <c r="A10" t="s" s="4">
        <v>66</v>
      </c>
      <c r="B10" t="s" s="4">
        <v>53</v>
      </c>
      <c r="C10" t="s" s="4">
        <v>67</v>
      </c>
      <c r="D10" t="s" s="4">
        <v>68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69</v>
      </c>
      <c r="Q10" t="s" s="4">
        <v>58</v>
      </c>
      <c r="R10" t="s" s="4">
        <v>70</v>
      </c>
      <c r="S10" t="s" s="4">
        <v>70</v>
      </c>
      <c r="T10" t="s" s="4">
        <v>60</v>
      </c>
    </row>
    <row r="11" ht="45.0" customHeight="true">
      <c r="A11" t="s" s="4">
        <v>71</v>
      </c>
      <c r="B11" t="s" s="4">
        <v>53</v>
      </c>
      <c r="C11" t="s" s="4">
        <v>72</v>
      </c>
      <c r="D11" t="s" s="4">
        <v>73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74</v>
      </c>
      <c r="Q11" t="s" s="4">
        <v>58</v>
      </c>
      <c r="R11" t="s" s="4">
        <v>75</v>
      </c>
      <c r="S11" t="s" s="4">
        <v>75</v>
      </c>
      <c r="T11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7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566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76</v>
      </c>
      <c r="I1" t="s">
        <v>8</v>
      </c>
      <c r="J1" t="s">
        <v>6</v>
      </c>
      <c r="K1" t="s">
        <v>6</v>
      </c>
      <c r="L1" t="s">
        <v>76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  <c r="M2" t="s">
        <v>87</v>
      </c>
      <c r="N2" t="s">
        <v>88</v>
      </c>
      <c r="O2" t="s">
        <v>89</v>
      </c>
      <c r="P2" t="s">
        <v>90</v>
      </c>
      <c r="Q2" t="s">
        <v>91</v>
      </c>
      <c r="R2" t="s">
        <v>92</v>
      </c>
      <c r="S2" t="s">
        <v>93</v>
      </c>
      <c r="T2" t="s">
        <v>94</v>
      </c>
      <c r="U2" t="s">
        <v>95</v>
      </c>
      <c r="V2" t="s">
        <v>96</v>
      </c>
      <c r="W2" t="s">
        <v>97</v>
      </c>
    </row>
    <row r="3">
      <c r="A3" t="s" s="1">
        <v>98</v>
      </c>
      <c r="B3" s="1"/>
      <c r="C3" t="s" s="1">
        <v>99</v>
      </c>
      <c r="D3" t="s" s="1">
        <v>100</v>
      </c>
      <c r="E3" t="s" s="1">
        <v>101</v>
      </c>
      <c r="F3" t="s" s="1">
        <v>102</v>
      </c>
      <c r="G3" t="s" s="1">
        <v>103</v>
      </c>
      <c r="H3" t="s" s="1">
        <v>104</v>
      </c>
      <c r="I3" t="s" s="1">
        <v>105</v>
      </c>
      <c r="J3" t="s" s="1">
        <v>106</v>
      </c>
      <c r="K3" t="s" s="1">
        <v>107</v>
      </c>
      <c r="L3" t="s" s="1">
        <v>108</v>
      </c>
      <c r="M3" t="s" s="1">
        <v>109</v>
      </c>
      <c r="N3" t="s" s="1">
        <v>110</v>
      </c>
      <c r="O3" t="s" s="1">
        <v>111</v>
      </c>
      <c r="P3" t="s" s="1">
        <v>112</v>
      </c>
      <c r="Q3" t="s" s="1">
        <v>113</v>
      </c>
      <c r="R3" t="s" s="1">
        <v>114</v>
      </c>
      <c r="S3" t="s" s="1">
        <v>115</v>
      </c>
      <c r="T3" t="s" s="1">
        <v>116</v>
      </c>
      <c r="U3" t="s" s="1">
        <v>117</v>
      </c>
      <c r="V3" t="s" s="1">
        <v>118</v>
      </c>
      <c r="W3" t="s" s="1">
        <v>119</v>
      </c>
    </row>
    <row r="4" ht="45.0" customHeight="true">
      <c r="A4" t="s" s="4">
        <v>57</v>
      </c>
      <c r="B4" t="s" s="4">
        <v>120</v>
      </c>
      <c r="C4" t="s" s="4">
        <v>121</v>
      </c>
      <c r="D4" t="s" s="4">
        <v>121</v>
      </c>
      <c r="E4" t="s" s="4">
        <v>121</v>
      </c>
      <c r="F4" t="s" s="4">
        <v>121</v>
      </c>
      <c r="G4" t="s" s="4">
        <v>121</v>
      </c>
      <c r="H4" t="s" s="4">
        <v>122</v>
      </c>
      <c r="I4" t="s" s="4">
        <v>123</v>
      </c>
      <c r="J4" t="s" s="4">
        <v>124</v>
      </c>
      <c r="K4" t="s" s="4">
        <v>124</v>
      </c>
      <c r="L4" t="s" s="4">
        <v>125</v>
      </c>
      <c r="M4" t="s" s="4">
        <v>126</v>
      </c>
      <c r="N4" t="s" s="4">
        <v>127</v>
      </c>
      <c r="O4" t="s" s="4">
        <v>126</v>
      </c>
      <c r="P4" t="s" s="4">
        <v>128</v>
      </c>
      <c r="Q4" t="s" s="4">
        <v>126</v>
      </c>
      <c r="R4" t="s" s="4">
        <v>129</v>
      </c>
      <c r="S4" t="s" s="4">
        <v>130</v>
      </c>
      <c r="T4" t="s" s="4">
        <v>131</v>
      </c>
      <c r="U4" t="s" s="4">
        <v>56</v>
      </c>
      <c r="V4" t="s" s="4">
        <v>56</v>
      </c>
      <c r="W4" t="s" s="4">
        <v>132</v>
      </c>
    </row>
    <row r="5" ht="45.0" customHeight="true">
      <c r="A5" t="s" s="4">
        <v>64</v>
      </c>
      <c r="B5" t="s" s="4">
        <v>133</v>
      </c>
      <c r="C5" t="s" s="4">
        <v>121</v>
      </c>
      <c r="D5" t="s" s="4">
        <v>121</v>
      </c>
      <c r="E5" t="s" s="4">
        <v>121</v>
      </c>
      <c r="F5" t="s" s="4">
        <v>121</v>
      </c>
      <c r="G5" t="s" s="4">
        <v>121</v>
      </c>
      <c r="H5" t="s" s="4">
        <v>122</v>
      </c>
      <c r="I5" t="s" s="4">
        <v>123</v>
      </c>
      <c r="J5" t="s" s="4">
        <v>124</v>
      </c>
      <c r="K5" t="s" s="4">
        <v>124</v>
      </c>
      <c r="L5" t="s" s="4">
        <v>125</v>
      </c>
      <c r="M5" t="s" s="4">
        <v>126</v>
      </c>
      <c r="N5" t="s" s="4">
        <v>127</v>
      </c>
      <c r="O5" t="s" s="4">
        <v>126</v>
      </c>
      <c r="P5" t="s" s="4">
        <v>128</v>
      </c>
      <c r="Q5" t="s" s="4">
        <v>126</v>
      </c>
      <c r="R5" t="s" s="4">
        <v>129</v>
      </c>
      <c r="S5" t="s" s="4">
        <v>130</v>
      </c>
      <c r="T5" t="s" s="4">
        <v>131</v>
      </c>
      <c r="U5" t="s" s="4">
        <v>56</v>
      </c>
      <c r="V5" t="s" s="4">
        <v>56</v>
      </c>
      <c r="W5" t="s" s="4">
        <v>132</v>
      </c>
    </row>
    <row r="6" ht="45.0" customHeight="true">
      <c r="A6" t="s" s="4">
        <v>69</v>
      </c>
      <c r="B6" t="s" s="4">
        <v>134</v>
      </c>
      <c r="C6" t="s" s="4">
        <v>121</v>
      </c>
      <c r="D6" t="s" s="4">
        <v>121</v>
      </c>
      <c r="E6" t="s" s="4">
        <v>121</v>
      </c>
      <c r="F6" t="s" s="4">
        <v>121</v>
      </c>
      <c r="G6" t="s" s="4">
        <v>121</v>
      </c>
      <c r="H6" t="s" s="4">
        <v>122</v>
      </c>
      <c r="I6" t="s" s="4">
        <v>123</v>
      </c>
      <c r="J6" t="s" s="4">
        <v>124</v>
      </c>
      <c r="K6" t="s" s="4">
        <v>124</v>
      </c>
      <c r="L6" t="s" s="4">
        <v>125</v>
      </c>
      <c r="M6" t="s" s="4">
        <v>126</v>
      </c>
      <c r="N6" t="s" s="4">
        <v>127</v>
      </c>
      <c r="O6" t="s" s="4">
        <v>126</v>
      </c>
      <c r="P6" t="s" s="4">
        <v>128</v>
      </c>
      <c r="Q6" t="s" s="4">
        <v>126</v>
      </c>
      <c r="R6" t="s" s="4">
        <v>129</v>
      </c>
      <c r="S6" t="s" s="4">
        <v>130</v>
      </c>
      <c r="T6" t="s" s="4">
        <v>131</v>
      </c>
      <c r="U6" t="s" s="4">
        <v>56</v>
      </c>
      <c r="V6" t="s" s="4">
        <v>56</v>
      </c>
      <c r="W6" t="s" s="4">
        <v>132</v>
      </c>
    </row>
    <row r="7" ht="45.0" customHeight="true">
      <c r="A7" t="s" s="4">
        <v>74</v>
      </c>
      <c r="B7" t="s" s="4">
        <v>135</v>
      </c>
      <c r="C7" t="s" s="4">
        <v>121</v>
      </c>
      <c r="D7" t="s" s="4">
        <v>121</v>
      </c>
      <c r="E7" t="s" s="4">
        <v>121</v>
      </c>
      <c r="F7" t="s" s="4">
        <v>121</v>
      </c>
      <c r="G7" t="s" s="4">
        <v>121</v>
      </c>
      <c r="H7" t="s" s="4">
        <v>122</v>
      </c>
      <c r="I7" t="s" s="4">
        <v>123</v>
      </c>
      <c r="J7" t="s" s="4">
        <v>124</v>
      </c>
      <c r="K7" t="s" s="4">
        <v>124</v>
      </c>
      <c r="L7" t="s" s="4">
        <v>125</v>
      </c>
      <c r="M7" t="s" s="4">
        <v>126</v>
      </c>
      <c r="N7" t="s" s="4">
        <v>127</v>
      </c>
      <c r="O7" t="s" s="4">
        <v>126</v>
      </c>
      <c r="P7" t="s" s="4">
        <v>128</v>
      </c>
      <c r="Q7" t="s" s="4">
        <v>126</v>
      </c>
      <c r="R7" t="s" s="4">
        <v>129</v>
      </c>
      <c r="S7" t="s" s="4">
        <v>130</v>
      </c>
      <c r="T7" t="s" s="4">
        <v>131</v>
      </c>
      <c r="U7" t="s" s="4">
        <v>56</v>
      </c>
      <c r="V7" t="s" s="4">
        <v>56</v>
      </c>
      <c r="W7" t="s" s="4">
        <v>132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136</v>
      </c>
    </row>
    <row r="2">
      <c r="A2" t="s">
        <v>137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122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157</v>
      </c>
    </row>
    <row r="24">
      <c r="A24" t="s">
        <v>158</v>
      </c>
    </row>
    <row r="25">
      <c r="A25" t="s">
        <v>159</v>
      </c>
    </row>
    <row r="26">
      <c r="A26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155</v>
      </c>
    </row>
    <row r="6">
      <c r="A6" t="s">
        <v>165</v>
      </c>
    </row>
    <row r="7">
      <c r="A7" t="s">
        <v>125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148</v>
      </c>
    </row>
    <row r="31">
      <c r="A31" t="s">
        <v>188</v>
      </c>
    </row>
    <row r="32">
      <c r="A32" t="s">
        <v>137</v>
      </c>
    </row>
    <row r="33">
      <c r="A33" t="s">
        <v>189</v>
      </c>
    </row>
    <row r="34">
      <c r="A34" t="s">
        <v>190</v>
      </c>
    </row>
    <row r="35">
      <c r="A35" t="s">
        <v>191</v>
      </c>
    </row>
    <row r="36">
      <c r="A36" t="s">
        <v>192</v>
      </c>
    </row>
    <row r="37">
      <c r="A37" t="s">
        <v>193</v>
      </c>
    </row>
    <row r="38">
      <c r="A38" t="s">
        <v>194</v>
      </c>
    </row>
    <row r="39">
      <c r="A39" t="s">
        <v>195</v>
      </c>
    </row>
    <row r="40">
      <c r="A40" t="s">
        <v>196</v>
      </c>
    </row>
    <row r="41">
      <c r="A41" t="s">
        <v>197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202</v>
      </c>
    </row>
    <row r="6">
      <c r="A6" t="s">
        <v>203</v>
      </c>
    </row>
    <row r="7">
      <c r="A7" t="s">
        <v>204</v>
      </c>
    </row>
    <row r="8">
      <c r="A8" t="s">
        <v>205</v>
      </c>
    </row>
    <row r="9">
      <c r="A9" t="s">
        <v>206</v>
      </c>
    </row>
    <row r="10">
      <c r="A10" t="s">
        <v>207</v>
      </c>
    </row>
    <row r="11">
      <c r="A11" t="s">
        <v>130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2023-02-01T01:10:21Z</dcterms:created>
  <dc:creator>Apache POI</dc:creator>
</cp:coreProperties>
</file>