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<sst xmlns="http://schemas.openxmlformats.org/spreadsheetml/2006/main" count="356" uniqueCount="223">
  <si>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</si>
  <si>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</si>
  <si>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</si>
  <si>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</si>
  <si>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</si>
  <si>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</si>
  <si>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</si>
  <si>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</si>
  <si>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</si>
  <si>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</si>
  <si>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</si>
  <si>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</si>
  <si>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</si>
  <si>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</si>
  <si>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</si>
  <si>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</si>
  <si>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</si>
  <si>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</si>
  <si>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</si>
  <si>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</si>
  <si>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</si>
  <si>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</si>
  <si>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</si>
  <si>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</si>
  <si>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</si>
  <si>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</si>
  <si>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</si>
  <si>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</si>
  <si>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</si>
  <si>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</si>
  <si>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</si>
  <si>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</si>
  <si>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</si>
  <si>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</si>
  <si>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</si>
  <si>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</si>
  <si>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</si>
  <si>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</si>
  <si>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</si>
  <si>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</si>
  <si>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</si>
  <si>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</si>
  <si>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</si>
  <si>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</si>
  <si>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</si>
  <si>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</si>
  <si>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</si>
  <si>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</si>
  <si>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</si>
  <si>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</si>
  <si>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</si>
  <si>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</si>
  <si>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F087C86FF48C60B2D83085D46B5E4A2E</t>
  </si>
  <si>
    <t>2022</t>
  </si>
  <si>
    <t>01/01/2022</t>
  </si>
  <si>
    <t>31/03/2022</t>
  </si>
  <si>
    <t/>
  </si>
  <si>
    <t>11631350</t>
  </si>
  <si>
    <t>secretaria del ayuntamiento</t>
  </si>
  <si>
    <t>30/04/2022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</si>
  <si>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</si>
  <si>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DD8462C538CFCB122E298CDE5743E4EC</t>
  </si>
  <si>
    <t>01/04/2022</t>
  </si>
  <si>
    <t>30/06/2022</t>
  </si>
  <si>
    <t>13241910</t>
  </si>
  <si>
    <t>11/08/2022</t>
  </si>
  <si>
    <t>CA3FA5150BB5397DCB07FF1CA5A461F3</t>
  </si>
  <si>
    <t>01/07/2022</t>
  </si>
  <si>
    <t>30/09/2022</t>
  </si>
  <si>
    <t>13765371</t>
  </si>
  <si>
    <t>25/10/2022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</si>
  <si>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</si>
  <si>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</si>
  <si>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</si>
  <si>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</si>
  <si>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</si>
  <si>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</si>
  <si>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</si>
  <si>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</si>
  <si>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</si>
  <si>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</si>
  <si>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</si>
  <si>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</si>
  <si>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</si>
  <si>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</si>
  <si>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</si>
  <si>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</si>
  <si>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</si>
  <si>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</si>
  <si>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</si>
  <si>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</si>
  <si>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</si>
  <si>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</si>
  <si>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</si>
  <si>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</si>
  <si>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</si>
  <si>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</si>
  <si>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</si>
  <si>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</si>
  <si>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</si>
  <si>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</si>
  <si>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</si>
  <si>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</si>
  <si>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</si>
  <si>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</si>
  <si>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</si>
  <si>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</si>
  <si>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</si>
  <si>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</si>
  <si>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</si>
  <si>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</si>
  <si>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</si>
  <si>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</si>
  <si>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</si>
  <si>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</si>
  <si>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EF3667E2248FDF337618329EE7D2EE51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</si>
  <si>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</si>
  <si>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</si>
  <si>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</si>
  <si>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</si>
  <si>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</si>
  <si>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</si>
  <si>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</si>
  <si>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</si>
  <si>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</si>
  <si>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</si>
  <si>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</si>
  <si>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</si>
  <si>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3751BAAFA9F27D56B0365665E191D555</t>
  </si>
  <si>
    <t>8BE025C73333EC6A56BF14C4684BB22A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</si>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</sst>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56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  <c r="R3" t="s" s="1">
        <v>109</v>
      </c>
      <c r="S3" t="s" s="1">
        <v>110</v>
      </c>
      <c r="T3" t="s" s="1">
        <v>111</v>
      </c>
      <c r="U3" t="s" s="1">
        <v>112</v>
      </c>
      <c r="V3" t="s" s="1">
        <v>113</v>
      </c>
      <c r="W3" t="s" s="1">
        <v>114</v>
      </c>
    </row>
    <row r="4" ht="45.0" customHeight="true">
      <c r="A4" t="s" s="4">
        <v>57</v>
      </c>
      <c r="B4" t="s" s="4">
        <v>115</v>
      </c>
      <c r="C4" t="s" s="4">
        <v>116</v>
      </c>
      <c r="D4" t="s" s="4">
        <v>116</v>
      </c>
      <c r="E4" t="s" s="4">
        <v>116</v>
      </c>
      <c r="F4" t="s" s="4">
        <v>116</v>
      </c>
      <c r="G4" t="s" s="4">
        <v>116</v>
      </c>
      <c r="H4" t="s" s="4">
        <v>117</v>
      </c>
      <c r="I4" t="s" s="4">
        <v>118</v>
      </c>
      <c r="J4" t="s" s="4">
        <v>119</v>
      </c>
      <c r="K4" t="s" s="4">
        <v>119</v>
      </c>
      <c r="L4" t="s" s="4">
        <v>120</v>
      </c>
      <c r="M4" t="s" s="4">
        <v>121</v>
      </c>
      <c r="N4" t="s" s="4">
        <v>122</v>
      </c>
      <c r="O4" t="s" s="4">
        <v>121</v>
      </c>
      <c r="P4" t="s" s="4">
        <v>123</v>
      </c>
      <c r="Q4" t="s" s="4">
        <v>121</v>
      </c>
      <c r="R4" t="s" s="4">
        <v>124</v>
      </c>
      <c r="S4" t="s" s="4">
        <v>125</v>
      </c>
      <c r="T4" t="s" s="4">
        <v>126</v>
      </c>
      <c r="U4" t="s" s="4">
        <v>56</v>
      </c>
      <c r="V4" t="s" s="4">
        <v>56</v>
      </c>
      <c r="W4" t="s" s="4">
        <v>127</v>
      </c>
    </row>
    <row r="5" ht="45.0" customHeight="true">
      <c r="A5" t="s" s="4">
        <v>64</v>
      </c>
      <c r="B5" t="s" s="4">
        <v>128</v>
      </c>
      <c r="C5" t="s" s="4">
        <v>116</v>
      </c>
      <c r="D5" t="s" s="4">
        <v>116</v>
      </c>
      <c r="E5" t="s" s="4">
        <v>116</v>
      </c>
      <c r="F5" t="s" s="4">
        <v>116</v>
      </c>
      <c r="G5" t="s" s="4">
        <v>116</v>
      </c>
      <c r="H5" t="s" s="4">
        <v>117</v>
      </c>
      <c r="I5" t="s" s="4">
        <v>118</v>
      </c>
      <c r="J5" t="s" s="4">
        <v>119</v>
      </c>
      <c r="K5" t="s" s="4">
        <v>119</v>
      </c>
      <c r="L5" t="s" s="4">
        <v>120</v>
      </c>
      <c r="M5" t="s" s="4">
        <v>121</v>
      </c>
      <c r="N5" t="s" s="4">
        <v>122</v>
      </c>
      <c r="O5" t="s" s="4">
        <v>121</v>
      </c>
      <c r="P5" t="s" s="4">
        <v>123</v>
      </c>
      <c r="Q5" t="s" s="4">
        <v>121</v>
      </c>
      <c r="R5" t="s" s="4">
        <v>124</v>
      </c>
      <c r="S5" t="s" s="4">
        <v>125</v>
      </c>
      <c r="T5" t="s" s="4">
        <v>126</v>
      </c>
      <c r="U5" t="s" s="4">
        <v>56</v>
      </c>
      <c r="V5" t="s" s="4">
        <v>56</v>
      </c>
      <c r="W5" t="s" s="4">
        <v>127</v>
      </c>
    </row>
    <row r="6" ht="45.0" customHeight="true">
      <c r="A6" t="s" s="4">
        <v>69</v>
      </c>
      <c r="B6" t="s" s="4">
        <v>129</v>
      </c>
      <c r="C6" t="s" s="4">
        <v>116</v>
      </c>
      <c r="D6" t="s" s="4">
        <v>116</v>
      </c>
      <c r="E6" t="s" s="4">
        <v>116</v>
      </c>
      <c r="F6" t="s" s="4">
        <v>116</v>
      </c>
      <c r="G6" t="s" s="4">
        <v>116</v>
      </c>
      <c r="H6" t="s" s="4">
        <v>117</v>
      </c>
      <c r="I6" t="s" s="4">
        <v>118</v>
      </c>
      <c r="J6" t="s" s="4">
        <v>119</v>
      </c>
      <c r="K6" t="s" s="4">
        <v>119</v>
      </c>
      <c r="L6" t="s" s="4">
        <v>120</v>
      </c>
      <c r="M6" t="s" s="4">
        <v>121</v>
      </c>
      <c r="N6" t="s" s="4">
        <v>122</v>
      </c>
      <c r="O6" t="s" s="4">
        <v>121</v>
      </c>
      <c r="P6" t="s" s="4">
        <v>123</v>
      </c>
      <c r="Q6" t="s" s="4">
        <v>121</v>
      </c>
      <c r="R6" t="s" s="4">
        <v>124</v>
      </c>
      <c r="S6" t="s" s="4">
        <v>125</v>
      </c>
      <c r="T6" t="s" s="4">
        <v>126</v>
      </c>
      <c r="U6" t="s" s="4">
        <v>56</v>
      </c>
      <c r="V6" t="s" s="4">
        <v>56</v>
      </c>
      <c r="W6" t="s" s="4">
        <v>127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117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149</v>
      </c>
    </row>
    <row r="6">
      <c r="A6" t="s">
        <v>159</v>
      </c>
    </row>
    <row r="7">
      <c r="A7" t="s">
        <v>120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142</v>
      </c>
    </row>
    <row r="31">
      <c r="A31" t="s">
        <v>182</v>
      </c>
    </row>
    <row r="32">
      <c r="A32" t="s">
        <v>131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125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2022-10-27T16:53:25Z</dcterms:created>
  <dc:creator>Apache POI</dc:creator>
</cp:coreProperties>
</file>