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<sst xmlns="http://schemas.openxmlformats.org/spreadsheetml/2006/main" count="249" uniqueCount="158">
  <si>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</si>
  <si>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</si>
  <si>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</si>
  <si>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</si>
  <si>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</si>
  <si>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</si>
  <si>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</si>
  <si>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</si>
  <si>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</si>
  <si>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</si>
  <si>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</si>
  <si>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</si>
  <si>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</si>
  <si>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</si>
  <si>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</si>
  <si>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</si>
  <si>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</si>
  <si>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</si>
  <si>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</si>
  <si>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</si>
  <si>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</si>
  <si>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</si>
  <si>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</si>
  <si>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</si>
  <si>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</si>
  <si>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</si>
  <si>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</si>
  <si>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</si>
  <si>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</si>
  <si>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</si>
  <si>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</si>
  <si>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</si>
  <si>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</si>
  <si>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</si>
  <si>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</si>
  <si>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</si>
  <si>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</si>
  <si>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</si>
  <si>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</si>
  <si>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</si>
  <si>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</si>
  <si>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</si>
  <si>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</si>
  <si>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</si>
  <si>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</si>
  <si>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</si>
  <si>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</si>
  <si>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</si>
  <si>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</si>
  <si>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</si>
  <si>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</si>
  <si>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</si>
  <si>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</si>
  <si>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</si>
  <si>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</si>
  <si>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</si>
  <si>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</si>
  <si>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</si>
  <si>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</si>
  <si>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</si>
  <si>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</si>
  <si>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</si>
  <si>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</si>
  <si>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</si>
  <si>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</si>
  <si>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</si>
  <si>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</si>
  <si>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</si>
  <si>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</si>
  <si>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</si>
  <si>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</si>
  <si>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</si>
  <si>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</si>
  <si>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</si>
  <si>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</si>
  <si>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</si>
  <si>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</si>
  <si>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</si>
  <si>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</si>
  <si>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</si>
  <si>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</si>
  <si>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</si>
  <si>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</si>
  <si>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</si>
  <si>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</si>
  <si>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</si>
  <si>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</si>
  <si>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</si>
  <si>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</si>
  <si>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</si>
  <si>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</si>
  <si>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</si>
  <si>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</si>
  <si>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</si>
  <si>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</si>
  <si>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</si>
  <si>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</si>
  <si>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</si>
  <si>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</si>
  <si>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</si>
  <si>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</si>
  <si>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</si>
  <si>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</si>
  <si>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</si>
  <si>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</si>
  <si>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</si>
  <si>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</si>
  <si>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</si>
  <si>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ZC1+48xGPoU=</t>
  </si>
  <si>
    <t>2018</t>
  </si>
  <si>
    <t>01/10/2018</t>
  </si>
  <si>
    <t>31/12/2018</t>
  </si>
  <si>
    <t/>
  </si>
  <si>
    <t>3998470</t>
  </si>
  <si>
    <t>Direccion</t>
  </si>
  <si>
    <t>15/12/2018</t>
  </si>
  <si>
    <t>En DIF Municipal de Amatlán de Cañas no se hacen adjudicaciones directas de ningun motivo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</si>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</sst>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9.3671875" customWidth="true" bestFit="true"/>
    <col min="9" max="9" width="47.015625" customWidth="true" bestFit="true"/>
    <col min="10" max="10" width="63.07421875" customWidth="true" bestFit="true"/>
    <col min="11" max="11" width="66.97265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37.52734375" customWidth="true" bestFit="true"/>
    <col min="17" max="17" width="18.8203125" customWidth="true" bestFit="true"/>
    <col min="18" max="18" width="30.765625" customWidth="true" bestFit="true"/>
    <col min="19" max="19" width="30.28125" customWidth="true" bestFit="true"/>
    <col min="20" max="20" width="27.8984375" customWidth="true" bestFit="true"/>
    <col min="21" max="21" width="64.8125" customWidth="true" bestFit="true"/>
    <col min="22" max="22" width="65.41796875" customWidth="true" bestFit="true"/>
    <col min="23" max="23" width="43.44921875" customWidth="true" bestFit="true"/>
    <col min="24" max="24" width="43.93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1.38671875" customWidth="true" bestFit="true"/>
    <col min="30" max="30" width="83.015625" customWidth="true" bestFit="true"/>
    <col min="31" max="31" width="85.16015625" customWidth="true" bestFit="true"/>
    <col min="32" max="32" width="71.44140625" customWidth="true" bestFit="true"/>
    <col min="33" max="33" width="86.44140625" customWidth="true" bestFit="true"/>
    <col min="34" max="34" width="27.12890625" customWidth="true" bestFit="true"/>
    <col min="35" max="35" width="23.69140625" customWidth="true" bestFit="true"/>
    <col min="36" max="36" width="45.85546875" customWidth="true" bestFit="true"/>
    <col min="37" max="37" width="42.2109375" customWidth="true" bestFit="true"/>
    <col min="38" max="38" width="48.7890625" customWidth="true" bestFit="true"/>
    <col min="39" max="39" width="83.77734375" customWidth="true" bestFit="true"/>
    <col min="40" max="40" width="69.203125" customWidth="true" bestFit="true"/>
    <col min="41" max="41" width="73.1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44.71484375" customWidth="true" bestFit="true"/>
    <col min="46" max="46" width="20.015625" customWidth="true" bestFit="true"/>
    <col min="47" max="47" width="79.16015625" customWidth="true" bestFit="true"/>
    <col min="1" max="1" width="14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63.2187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96.4257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60.30859375" customWidth="true" bestFit="true"/>
    <col min="6" max="6" width="82.472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2019-01-18T21:06:34Z</dcterms:created>
  <dc:creator>Apache POI</dc:creator>
</cp:coreProperties>
</file>