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<sst xmlns="http://schemas.openxmlformats.org/spreadsheetml/2006/main" count="233" uniqueCount="105">
  <si>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</si>
  <si>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</si>
  <si>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</si>
  <si>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</si>
  <si>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</si>
  <si>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</si>
  <si>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</si>
  <si>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</si>
  <si>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</si>
  <si>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</si>
  <si>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</si>
  <si>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</si>
  <si>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</si>
  <si>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</si>
  <si>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</si>
  <si>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</si>
  <si>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</si>
  <si>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</si>
  <si>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</si>
  <si>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</si>
  <si>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</si>
  <si>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</si>
  <si>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</si>
  <si>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</si>
  <si>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</si>
  <si>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</si>
  <si>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</si>
  <si>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</si>
  <si>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</si>
  <si>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</si>
  <si>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</si>
  <si>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</si>
  <si>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</si>
  <si>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</si>
  <si>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</si>
  <si>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</si>
  <si>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</si>
  <si>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</si>
  <si>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</si>
  <si>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</si>
  <si>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</si>
  <si>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</si>
  <si>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</si>
  <si>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</si>
  <si>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</si>
  <si>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</si>
  <si>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</si>
  <si>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</si>
  <si>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</si>
  <si>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</si>
  <si>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</si>
  <si>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</si>
  <si>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</si>
  <si>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</si>
  <si>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</si>
  <si>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78203087D8FDF054</t>
  </si>
  <si>
    <t>2018</t>
  </si>
  <si>
    <t>01/01/2018</t>
  </si>
  <si>
    <t>30/03/2018</t>
  </si>
  <si>
    <t/>
  </si>
  <si>
    <t>1528368</t>
  </si>
  <si>
    <t>CONTRALORIA</t>
  </si>
  <si>
    <t>31/12/2018</t>
  </si>
  <si>
    <t>En este trimestre no se han realizado convenios de coordinacion celebrados con la Federacion, estados, municipios o partidos politicos</t>
  </si>
  <si>
    <t>9F9B266BE56C37A8</t>
  </si>
  <si>
    <t>01/04/2018</t>
  </si>
  <si>
    <t>30/06/2018</t>
  </si>
  <si>
    <t>1528369</t>
  </si>
  <si>
    <t>CD7BD0E660BA949D</t>
  </si>
  <si>
    <t>01/07/2018</t>
  </si>
  <si>
    <t>30/09/2018</t>
  </si>
  <si>
    <t>1528370</t>
  </si>
  <si>
    <t>20BD17B04B417135</t>
  </si>
  <si>
    <t>01/10/2018</t>
  </si>
  <si>
    <t>1528371</t>
  </si>
  <si>
    <t>46072EAF7430DB1C</t>
  </si>
  <si>
    <t>2019</t>
  </si>
  <si>
    <t>01/01/2019</t>
  </si>
  <si>
    <t>30/03/2019</t>
  </si>
  <si>
    <t>1528372</t>
  </si>
  <si>
    <t>01/04/2019</t>
  </si>
  <si>
    <t>52D9A7F6ED82B0F2</t>
  </si>
  <si>
    <t>30/06/2019</t>
  </si>
  <si>
    <t>1528373</t>
  </si>
  <si>
    <t>07/07/2019</t>
  </si>
  <si>
    <t>B6ABED2A74CE4EE2</t>
  </si>
  <si>
    <t>01/07/2019</t>
  </si>
  <si>
    <t>30/09/2019</t>
  </si>
  <si>
    <t>1528374</t>
  </si>
  <si>
    <t>01/10/2019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</si>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</sst>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3.953125" customWidth="true" bestFit="true"/>
    <col min="1" max="1" width="18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62</v>
      </c>
      <c r="T9" t="s" s="4">
        <v>62</v>
      </c>
      <c r="U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62</v>
      </c>
      <c r="T10" t="s" s="4">
        <v>62</v>
      </c>
      <c r="U10" t="s" s="4">
        <v>63</v>
      </c>
    </row>
    <row r="11" ht="45.0" customHeight="true">
      <c r="A11" t="s" s="4">
        <v>72</v>
      </c>
      <c r="B11" t="s" s="4">
        <v>56</v>
      </c>
      <c r="C11" t="s" s="4">
        <v>73</v>
      </c>
      <c r="D11" t="s" s="4">
        <v>62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74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62</v>
      </c>
      <c r="T11" t="s" s="4">
        <v>62</v>
      </c>
      <c r="U11" t="s" s="4">
        <v>63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79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80</v>
      </c>
      <c r="T12" t="s" s="4">
        <v>80</v>
      </c>
      <c r="U12" t="s" s="4">
        <v>63</v>
      </c>
    </row>
    <row r="13" ht="45.0" customHeight="true">
      <c r="A13" t="s" s="4">
        <v>81</v>
      </c>
      <c r="B13" t="s" s="4">
        <v>76</v>
      </c>
      <c r="C13" t="s" s="4">
        <v>80</v>
      </c>
      <c r="D13" t="s" s="4">
        <v>82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83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84</v>
      </c>
      <c r="T13" t="s" s="4">
        <v>84</v>
      </c>
      <c r="U13" t="s" s="4">
        <v>63</v>
      </c>
    </row>
    <row r="14" ht="45.0" customHeight="true">
      <c r="A14" t="s" s="4">
        <v>85</v>
      </c>
      <c r="B14" t="s" s="4">
        <v>76</v>
      </c>
      <c r="C14" t="s" s="4">
        <v>86</v>
      </c>
      <c r="D14" t="s" s="4">
        <v>87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88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89</v>
      </c>
      <c r="T14" t="s" s="4">
        <v>89</v>
      </c>
      <c r="U14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2019-12-03T19:54:23Z</dcterms:created>
  <dc:creator>Apache POI</dc:creator>
</cp:coreProperties>
</file>