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<sst xmlns="http://schemas.openxmlformats.org/spreadsheetml/2006/main" count="174" uniqueCount="145">
  <si>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</si>
  <si>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</si>
  <si>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</si>
  <si>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</si>
  <si>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</si>
  <si>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</si>
  <si>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</si>
  <si>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</si>
  <si>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</si>
  <si>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</si>
  <si>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</si>
  <si>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</si>
  <si>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</si>
  <si>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</si>
  <si>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</si>
  <si>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</si>
  <si>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</si>
  <si>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</si>
  <si>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</si>
  <si>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</si>
  <si>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</si>
  <si>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</si>
  <si>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</si>
  <si>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</si>
  <si>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</si>
  <si>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</si>
  <si>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</si>
  <si>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</si>
  <si>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</si>
  <si>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</si>
  <si>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</si>
  <si>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</si>
  <si>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</si>
  <si>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</si>
  <si>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</si>
  <si>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</si>
  <si>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</si>
  <si>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</si>
  <si>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</si>
  <si>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3C765DFCCECFF23F53C0DC03D2DD25B3</t>
  </si>
  <si>
    <t>2020</t>
  </si>
  <si>
    <t>01/04/2020</t>
  </si>
  <si>
    <t>30/06/2020</t>
  </si>
  <si>
    <t/>
  </si>
  <si>
    <t>4451961</t>
  </si>
  <si>
    <t>SECRETARIA DEL AYUNTAMIENTO</t>
  </si>
  <si>
    <t>13/07/2020</t>
  </si>
  <si>
    <t>no hubo programas para administrar por esta secretaria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</si>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</sst>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48.04687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</cols>
  <sheetData>
    <row r="1" hidden="true">
      <c r="B1"/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>
      <c r="A3" t="s" s="1">
        <v>64</v>
      </c>
      <c r="B3" s="1"/>
      <c r="C3" t="s" s="1">
        <v>65</v>
      </c>
      <c r="D3" t="s" s="1">
        <v>66</v>
      </c>
      <c r="E3" t="s" s="1">
        <v>67</v>
      </c>
      <c r="F3" t="s" s="1">
        <v>68</v>
      </c>
      <c r="G3" t="s" s="1">
        <v>69</v>
      </c>
      <c r="H3" t="s" s="1">
        <v>70</v>
      </c>
      <c r="I3" t="s" s="1">
        <v>71</v>
      </c>
      <c r="J3" t="s" s="1">
        <v>72</v>
      </c>
      <c r="K3" t="s" s="1">
        <v>73</v>
      </c>
      <c r="L3" t="s" s="1">
        <v>74</v>
      </c>
      <c r="M3" t="s" s="1">
        <v>75</v>
      </c>
      <c r="N3" t="s" s="1">
        <v>76</v>
      </c>
      <c r="O3" t="s" s="1">
        <v>77</v>
      </c>
      <c r="P3" t="s" s="1">
        <v>78</v>
      </c>
      <c r="Q3" t="s" s="1">
        <v>79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106</v>
      </c>
    </row>
    <row r="2">
      <c r="A2" t="s">
        <v>100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81</v>
      </c>
    </row>
    <row r="24">
      <c r="A24" t="s">
        <v>93</v>
      </c>
    </row>
    <row r="25">
      <c r="A25" t="s">
        <v>127</v>
      </c>
    </row>
    <row r="26">
      <c r="A26" t="s">
        <v>128</v>
      </c>
    </row>
    <row r="27">
      <c r="A27" t="s">
        <v>129</v>
      </c>
    </row>
    <row r="28">
      <c r="A28" t="s">
        <v>130</v>
      </c>
    </row>
    <row r="29">
      <c r="A29" t="s">
        <v>131</v>
      </c>
    </row>
    <row r="30">
      <c r="A30" t="s">
        <v>132</v>
      </c>
    </row>
    <row r="31">
      <c r="A31" t="s">
        <v>133</v>
      </c>
    </row>
    <row r="32">
      <c r="A32" t="s">
        <v>134</v>
      </c>
    </row>
    <row r="33">
      <c r="A33" t="s">
        <v>135</v>
      </c>
    </row>
    <row r="34">
      <c r="A34" t="s">
        <v>136</v>
      </c>
    </row>
    <row r="35">
      <c r="A35" t="s">
        <v>137</v>
      </c>
    </row>
    <row r="36">
      <c r="A36" t="s">
        <v>138</v>
      </c>
    </row>
    <row r="37">
      <c r="A37" t="s">
        <v>139</v>
      </c>
    </row>
    <row r="38">
      <c r="A38" t="s">
        <v>140</v>
      </c>
    </row>
    <row r="39">
      <c r="A39" t="s">
        <v>141</v>
      </c>
    </row>
    <row r="40">
      <c r="A40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2020-10-19T15:59:55Z</dcterms:created>
  <dc:creator>Apache POI</dc:creator>
</cp:coreProperties>
</file>