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<sst xmlns="http://schemas.openxmlformats.org/spreadsheetml/2006/main" count="153" uniqueCount="74">
  <si>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</si>
  <si>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</si>
  <si>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</si>
  <si>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</si>
  <si>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</si>
  <si>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</si>
  <si>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</si>
  <si>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</si>
  <si>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</si>
  <si>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</si>
  <si>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</si>
  <si>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</si>
  <si>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</si>
  <si>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</si>
  <si>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</si>
  <si>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</si>
  <si>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</si>
  <si>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</si>
  <si>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</si>
  <si>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</si>
  <si>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</si>
  <si>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</si>
  <si>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</si>
  <si>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</si>
  <si>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</si>
  <si>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</si>
  <si>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</si>
  <si>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</si>
  <si>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</si>
  <si>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</si>
  <si>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</si>
  <si>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</si>
  <si>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</si>
  <si>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</si>
  <si>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</si>
  <si>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</si>
  <si>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</si>
  <si>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</si>
  <si>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</si>
  <si>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</si>
  <si>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</si>
  <si>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</si>
  <si>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</si>
  <si>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</si>
  <si>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</si>
  <si>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</si>
  <si>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Bd5xnV3jhxw=</t>
  </si>
  <si>
    <t>2016</t>
  </si>
  <si>
    <t/>
  </si>
  <si>
    <t>31/07/2018</t>
  </si>
  <si>
    <t>Contraloria</t>
  </si>
  <si>
    <t>Despues de una busqueda en los archivos del ejercicio fiscal 2016 de la Direccion, no se encontro documento alguno para dar respuesta a esta fraccion, se procedio a realizar el acta circunstancial, misma que esta disponible en la siguiente liga: http://amatlan.gob.mx/trans33ayu/4/oficio-dictamen.pdf</t>
  </si>
  <si>
    <t>ShsUDLVroYQ=</t>
  </si>
  <si>
    <t>2017</t>
  </si>
  <si>
    <t>Despues de una busqueda en los archivos del ejercicio fiscal 2017 del periodo comprendido 01/01/2017 al 31/03/2017  de la Direccion, no se encontro documento alguno para dar respuesta a esta fraccion, se procedio a realizar el acta circunstancial, misma que esta disponible en la siguiente liga: http://amatlan.gob.mx/trans33ayu/4/oficio-dictamen.pdf</t>
  </si>
  <si>
    <t>Jy4gsE0yPlk=</t>
  </si>
  <si>
    <t>Despues de una busqueda en los archivos del ejercicio fiscal 2017 del periodo comprendido 01/03/2017 al 30/06/2017  de la Direccion, no se encontro documento alguno para dar respuesta a esta fraccion, se procedio a realizar el acta circunstancial, misma que esta disponible en la siguiente liga: http://amatlan.gob.mx/trans33ayu/4/oficio-dictamen.pdf</t>
  </si>
  <si>
    <t>Bt4Mkv704ic=</t>
  </si>
  <si>
    <t>Despues de una busqueda en los archivos del ejercicio fiscal 2017 del periodo comprendido 01/07/2017 al 30/09/2017  de la Direccion, no se encontro documento alguno para dar respuesta a esta fraccion, se procedio a realizar el acta circunstancial, misma que esta disponible en la siguiente liga: http://amatlan.gob.mx/trans33ayu/4/oficio-dictamen.pdf</t>
  </si>
  <si>
    <t>Rvao7Q5Wtrc=</t>
  </si>
  <si>
    <t xml:space="preserve">Las  declaraciones patrimoniales del Personal de este Ayuntamiento XLI estan en el primer trimestre del 2018. 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</si>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</sst>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2.7109375" bestFit="1" customWidth="1"/>
    <col min="4" max="4" width="21" bestFit="1" customWidth="1"/>
    <col min="5" max="5" width="22.7109375" bestFit="1" customWidth="1"/>
    <col min="6" max="6" width="21.28515625" bestFit="1" customWidth="1"/>
    <col min="7" max="7" width="17.425781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41.2851562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49</v>
      </c>
      <c r="Q8" s="2" t="s">
        <v>51</v>
      </c>
    </row>
    <row r="9" spans="1:17" ht="45" customHeight="1" x14ac:dyDescent="0.25">
      <c r="A9" s="2" t="s">
        <v>52</v>
      </c>
      <c r="B9" s="2" t="s">
        <v>53</v>
      </c>
      <c r="C9" s="2" t="s">
        <v>48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53</v>
      </c>
      <c r="P9" s="2" t="s">
        <v>49</v>
      </c>
      <c r="Q9" s="2" t="s">
        <v>54</v>
      </c>
    </row>
    <row r="10" spans="1:17" ht="45" customHeight="1" x14ac:dyDescent="0.25">
      <c r="A10" s="2" t="s">
        <v>55</v>
      </c>
      <c r="B10" s="2" t="s">
        <v>53</v>
      </c>
      <c r="C10" s="2" t="s">
        <v>48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50</v>
      </c>
      <c r="O10" s="2" t="s">
        <v>53</v>
      </c>
      <c r="P10" s="2" t="s">
        <v>49</v>
      </c>
      <c r="Q10" s="2" t="s">
        <v>56</v>
      </c>
    </row>
    <row r="11" spans="1:17" ht="45" customHeight="1" x14ac:dyDescent="0.25">
      <c r="A11" s="2" t="s">
        <v>57</v>
      </c>
      <c r="B11" s="2" t="s">
        <v>53</v>
      </c>
      <c r="C11" s="2" t="s">
        <v>48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50</v>
      </c>
      <c r="O11" s="2" t="s">
        <v>53</v>
      </c>
      <c r="P11" s="2" t="s">
        <v>49</v>
      </c>
      <c r="Q11" s="2" t="s">
        <v>58</v>
      </c>
    </row>
    <row r="12" spans="1:17" ht="45" customHeight="1" x14ac:dyDescent="0.25">
      <c r="A12" s="2" t="s">
        <v>59</v>
      </c>
      <c r="B12" s="2" t="s">
        <v>53</v>
      </c>
      <c r="C12" s="2" t="s">
        <v>48</v>
      </c>
      <c r="D12" s="2" t="s">
        <v>48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50</v>
      </c>
      <c r="O12" s="2" t="s">
        <v>53</v>
      </c>
      <c r="P12" s="2" t="s">
        <v>49</v>
      </c>
      <c r="Q12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2018-08-26T18:12:49Z</dcterms:created>
  <dcterms:modified xsi:type="dcterms:W3CDTF">2018-08-26T18:14:16Z</dcterms:modified>
</cp:coreProperties>
</file>